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 firstSheet="7" activeTab="13"/>
  </bookViews>
  <sheets>
    <sheet name="attempt_1" sheetId="1" r:id="rId1"/>
    <sheet name="attempt_2" sheetId="2" r:id="rId2"/>
    <sheet name="attempt_3" sheetId="3" r:id="rId3"/>
    <sheet name="attempt_4" sheetId="4" r:id="rId4"/>
    <sheet name="attempt_5" sheetId="5" r:id="rId5"/>
    <sheet name="attemp_6" sheetId="6" r:id="rId6"/>
    <sheet name="attemp_7" sheetId="7" r:id="rId7"/>
    <sheet name="attempt_8" sheetId="8" r:id="rId8"/>
    <sheet name="attempt_9" sheetId="9" r:id="rId9"/>
    <sheet name="attempt_10" sheetId="10" r:id="rId10"/>
    <sheet name="attempt_14" sheetId="12" r:id="rId11"/>
    <sheet name="attempt_11" sheetId="11" r:id="rId12"/>
    <sheet name="attempt_19" sheetId="13" r:id="rId13"/>
    <sheet name="attempt_26" sheetId="14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8" l="1"/>
  <c r="E1" i="7"/>
  <c r="E1" i="5"/>
  <c r="E1" i="4"/>
  <c r="E1" i="3"/>
  <c r="E1" i="2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temperatur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attempt_1!$B$1:$B$1000</c:f>
              <c:numCache>
                <c:formatCode>General</c:formatCode>
                <c:ptCount val="1000"/>
                <c:pt idx="0">
                  <c:v>304.80645752958998</c:v>
                </c:pt>
                <c:pt idx="1">
                  <c:v>304.66099526247098</c:v>
                </c:pt>
                <c:pt idx="2">
                  <c:v>304.94501078403903</c:v>
                </c:pt>
                <c:pt idx="3">
                  <c:v>304.804282297871</c:v>
                </c:pt>
                <c:pt idx="4">
                  <c:v>304.83734989356202</c:v>
                </c:pt>
                <c:pt idx="5">
                  <c:v>305.05094822485199</c:v>
                </c:pt>
                <c:pt idx="6">
                  <c:v>304.90187476796399</c:v>
                </c:pt>
                <c:pt idx="7">
                  <c:v>304.691348095791</c:v>
                </c:pt>
                <c:pt idx="8">
                  <c:v>304.988565611946</c:v>
                </c:pt>
                <c:pt idx="9">
                  <c:v>307.01017746138501</c:v>
                </c:pt>
                <c:pt idx="10">
                  <c:v>305.01590278906201</c:v>
                </c:pt>
                <c:pt idx="11">
                  <c:v>304.877881796037</c:v>
                </c:pt>
                <c:pt idx="12">
                  <c:v>307.00727344067701</c:v>
                </c:pt>
                <c:pt idx="13">
                  <c:v>304.91939346247199</c:v>
                </c:pt>
                <c:pt idx="14">
                  <c:v>307.01512537507301</c:v>
                </c:pt>
                <c:pt idx="15">
                  <c:v>307.04368350583098</c:v>
                </c:pt>
                <c:pt idx="16">
                  <c:v>305.18761950111502</c:v>
                </c:pt>
                <c:pt idx="17">
                  <c:v>305.22769031025302</c:v>
                </c:pt>
                <c:pt idx="18">
                  <c:v>304.96631128631299</c:v>
                </c:pt>
                <c:pt idx="19">
                  <c:v>307.02192076050801</c:v>
                </c:pt>
                <c:pt idx="20">
                  <c:v>307.01429442979202</c:v>
                </c:pt>
                <c:pt idx="21">
                  <c:v>307.01342152960598</c:v>
                </c:pt>
                <c:pt idx="22">
                  <c:v>307.00761932478798</c:v>
                </c:pt>
                <c:pt idx="23">
                  <c:v>307.01277648319802</c:v>
                </c:pt>
                <c:pt idx="24">
                  <c:v>307.01336592187897</c:v>
                </c:pt>
                <c:pt idx="25">
                  <c:v>307.01592286978098</c:v>
                </c:pt>
                <c:pt idx="26">
                  <c:v>307.00213733456002</c:v>
                </c:pt>
                <c:pt idx="27">
                  <c:v>307.00002353269201</c:v>
                </c:pt>
                <c:pt idx="28">
                  <c:v>307.05729732386101</c:v>
                </c:pt>
                <c:pt idx="29">
                  <c:v>307.00576112796199</c:v>
                </c:pt>
                <c:pt idx="30">
                  <c:v>307.22859613694698</c:v>
                </c:pt>
                <c:pt idx="31">
                  <c:v>307.27299010787999</c:v>
                </c:pt>
                <c:pt idx="32">
                  <c:v>307.13868013665098</c:v>
                </c:pt>
                <c:pt idx="33">
                  <c:v>307.39398876114399</c:v>
                </c:pt>
                <c:pt idx="34">
                  <c:v>307.19001099495</c:v>
                </c:pt>
                <c:pt idx="35">
                  <c:v>307.06413402001698</c:v>
                </c:pt>
                <c:pt idx="36">
                  <c:v>307.33154116101798</c:v>
                </c:pt>
                <c:pt idx="37">
                  <c:v>307.20275134694998</c:v>
                </c:pt>
                <c:pt idx="38">
                  <c:v>307.15703127872303</c:v>
                </c:pt>
                <c:pt idx="39">
                  <c:v>307.37815878732499</c:v>
                </c:pt>
                <c:pt idx="40">
                  <c:v>307.02694816295002</c:v>
                </c:pt>
                <c:pt idx="41">
                  <c:v>307.07839739686898</c:v>
                </c:pt>
                <c:pt idx="42">
                  <c:v>307.305673708543</c:v>
                </c:pt>
                <c:pt idx="43">
                  <c:v>307.00111491678001</c:v>
                </c:pt>
                <c:pt idx="44">
                  <c:v>307.29463761492201</c:v>
                </c:pt>
                <c:pt idx="45">
                  <c:v>307.09204089788398</c:v>
                </c:pt>
                <c:pt idx="46">
                  <c:v>307.08467576639902</c:v>
                </c:pt>
                <c:pt idx="47">
                  <c:v>307.41579691049901</c:v>
                </c:pt>
                <c:pt idx="48">
                  <c:v>307.30710897731302</c:v>
                </c:pt>
                <c:pt idx="49">
                  <c:v>307.52165153892099</c:v>
                </c:pt>
                <c:pt idx="50">
                  <c:v>307.24125896896197</c:v>
                </c:pt>
                <c:pt idx="51">
                  <c:v>307.58863095999601</c:v>
                </c:pt>
                <c:pt idx="52">
                  <c:v>307.197506128165</c:v>
                </c:pt>
                <c:pt idx="53">
                  <c:v>307.00337626927802</c:v>
                </c:pt>
                <c:pt idx="54">
                  <c:v>307.00863317193898</c:v>
                </c:pt>
                <c:pt idx="55">
                  <c:v>307.46215123575001</c:v>
                </c:pt>
                <c:pt idx="56">
                  <c:v>307.313834712465</c:v>
                </c:pt>
                <c:pt idx="57">
                  <c:v>307.46035461199102</c:v>
                </c:pt>
                <c:pt idx="58">
                  <c:v>307.022936601803</c:v>
                </c:pt>
                <c:pt idx="59">
                  <c:v>307.40889180164203</c:v>
                </c:pt>
                <c:pt idx="60">
                  <c:v>307.49059133233402</c:v>
                </c:pt>
                <c:pt idx="61">
                  <c:v>307.20867971891698</c:v>
                </c:pt>
                <c:pt idx="62">
                  <c:v>307.304244277652</c:v>
                </c:pt>
                <c:pt idx="63">
                  <c:v>307.01194061536899</c:v>
                </c:pt>
                <c:pt idx="64">
                  <c:v>307.00173241744301</c:v>
                </c:pt>
                <c:pt idx="65">
                  <c:v>307.32221293798801</c:v>
                </c:pt>
                <c:pt idx="66">
                  <c:v>307.52302672241598</c:v>
                </c:pt>
                <c:pt idx="67">
                  <c:v>307.00895783047901</c:v>
                </c:pt>
                <c:pt idx="68">
                  <c:v>307.011774598133</c:v>
                </c:pt>
                <c:pt idx="69">
                  <c:v>307.01083532826499</c:v>
                </c:pt>
                <c:pt idx="70">
                  <c:v>307.58888010316201</c:v>
                </c:pt>
                <c:pt idx="71">
                  <c:v>307.00064041481801</c:v>
                </c:pt>
                <c:pt idx="72">
                  <c:v>307.00149689346603</c:v>
                </c:pt>
                <c:pt idx="73">
                  <c:v>307.00915579013702</c:v>
                </c:pt>
                <c:pt idx="74">
                  <c:v>307.00181302738298</c:v>
                </c:pt>
                <c:pt idx="75">
                  <c:v>307.015251964443</c:v>
                </c:pt>
                <c:pt idx="76">
                  <c:v>307.61933090244202</c:v>
                </c:pt>
                <c:pt idx="77">
                  <c:v>307.00989771878602</c:v>
                </c:pt>
                <c:pt idx="78">
                  <c:v>307.02239466300898</c:v>
                </c:pt>
                <c:pt idx="79">
                  <c:v>307.00103737070498</c:v>
                </c:pt>
                <c:pt idx="80">
                  <c:v>307.01114423468601</c:v>
                </c:pt>
                <c:pt idx="81">
                  <c:v>307.00131258132501</c:v>
                </c:pt>
                <c:pt idx="82">
                  <c:v>307.00269657134902</c:v>
                </c:pt>
                <c:pt idx="83">
                  <c:v>307.00141401243201</c:v>
                </c:pt>
                <c:pt idx="84">
                  <c:v>307.00678286821898</c:v>
                </c:pt>
                <c:pt idx="85">
                  <c:v>307.00643663693597</c:v>
                </c:pt>
                <c:pt idx="86">
                  <c:v>307.01517333041102</c:v>
                </c:pt>
                <c:pt idx="87">
                  <c:v>307.00618403354002</c:v>
                </c:pt>
                <c:pt idx="88">
                  <c:v>307.00651985420899</c:v>
                </c:pt>
                <c:pt idx="89">
                  <c:v>307.00907363784501</c:v>
                </c:pt>
                <c:pt idx="90">
                  <c:v>307.00614790481399</c:v>
                </c:pt>
                <c:pt idx="91">
                  <c:v>307.00005555540298</c:v>
                </c:pt>
                <c:pt idx="92">
                  <c:v>307.00827443333901</c:v>
                </c:pt>
                <c:pt idx="93">
                  <c:v>307.00212142593602</c:v>
                </c:pt>
                <c:pt idx="94">
                  <c:v>307.00725772372903</c:v>
                </c:pt>
                <c:pt idx="95">
                  <c:v>307.015433951028</c:v>
                </c:pt>
                <c:pt idx="96">
                  <c:v>307.00896624856102</c:v>
                </c:pt>
                <c:pt idx="97">
                  <c:v>307.006411682367</c:v>
                </c:pt>
                <c:pt idx="98">
                  <c:v>307.00621185027097</c:v>
                </c:pt>
                <c:pt idx="99">
                  <c:v>307.01173400038198</c:v>
                </c:pt>
                <c:pt idx="100">
                  <c:v>307.01416402224402</c:v>
                </c:pt>
                <c:pt idx="101">
                  <c:v>307.00552662295399</c:v>
                </c:pt>
                <c:pt idx="102">
                  <c:v>307.00977875473001</c:v>
                </c:pt>
                <c:pt idx="103">
                  <c:v>307.01009904195001</c:v>
                </c:pt>
                <c:pt idx="104">
                  <c:v>307.00144916506002</c:v>
                </c:pt>
                <c:pt idx="105">
                  <c:v>307.00414932943499</c:v>
                </c:pt>
                <c:pt idx="106">
                  <c:v>307.00948517576199</c:v>
                </c:pt>
                <c:pt idx="107">
                  <c:v>307.00966290088098</c:v>
                </c:pt>
                <c:pt idx="108">
                  <c:v>307.00907683103799</c:v>
                </c:pt>
                <c:pt idx="109">
                  <c:v>307.00476192257599</c:v>
                </c:pt>
                <c:pt idx="110">
                  <c:v>307.05245338853803</c:v>
                </c:pt>
                <c:pt idx="111">
                  <c:v>307.02243453073299</c:v>
                </c:pt>
                <c:pt idx="112">
                  <c:v>307.01084951512399</c:v>
                </c:pt>
                <c:pt idx="113">
                  <c:v>307.05166960430802</c:v>
                </c:pt>
                <c:pt idx="114">
                  <c:v>307.02190737096203</c:v>
                </c:pt>
                <c:pt idx="115">
                  <c:v>307.00606828072699</c:v>
                </c:pt>
                <c:pt idx="116">
                  <c:v>307.27197095359401</c:v>
                </c:pt>
                <c:pt idx="117">
                  <c:v>307.08480544156203</c:v>
                </c:pt>
                <c:pt idx="118">
                  <c:v>307.00482950260601</c:v>
                </c:pt>
                <c:pt idx="119">
                  <c:v>307.01338859305002</c:v>
                </c:pt>
                <c:pt idx="120">
                  <c:v>307.07891496597398</c:v>
                </c:pt>
                <c:pt idx="121">
                  <c:v>307.015352366819</c:v>
                </c:pt>
                <c:pt idx="122">
                  <c:v>307.13409453811101</c:v>
                </c:pt>
                <c:pt idx="123">
                  <c:v>307.00144401111203</c:v>
                </c:pt>
                <c:pt idx="124">
                  <c:v>307.00515355429098</c:v>
                </c:pt>
                <c:pt idx="125">
                  <c:v>307.00025459539199</c:v>
                </c:pt>
                <c:pt idx="126">
                  <c:v>307.013013889072</c:v>
                </c:pt>
                <c:pt idx="127">
                  <c:v>307.00674341535301</c:v>
                </c:pt>
                <c:pt idx="128">
                  <c:v>307.00614058760999</c:v>
                </c:pt>
                <c:pt idx="129">
                  <c:v>307.01517249826202</c:v>
                </c:pt>
                <c:pt idx="130">
                  <c:v>307.19088863000701</c:v>
                </c:pt>
                <c:pt idx="131">
                  <c:v>307.01166223001502</c:v>
                </c:pt>
                <c:pt idx="132">
                  <c:v>307.00151682906397</c:v>
                </c:pt>
                <c:pt idx="133">
                  <c:v>307.00161287757697</c:v>
                </c:pt>
                <c:pt idx="134">
                  <c:v>307.384957437823</c:v>
                </c:pt>
                <c:pt idx="135">
                  <c:v>307.38427541533002</c:v>
                </c:pt>
                <c:pt idx="136">
                  <c:v>307.00519031122099</c:v>
                </c:pt>
                <c:pt idx="137">
                  <c:v>307.32565524570202</c:v>
                </c:pt>
                <c:pt idx="138">
                  <c:v>307.01310274495398</c:v>
                </c:pt>
                <c:pt idx="139">
                  <c:v>307.01082374187098</c:v>
                </c:pt>
                <c:pt idx="140">
                  <c:v>307.00335795959398</c:v>
                </c:pt>
                <c:pt idx="141">
                  <c:v>307.00386917907502</c:v>
                </c:pt>
                <c:pt idx="142">
                  <c:v>307.31763321778601</c:v>
                </c:pt>
                <c:pt idx="143">
                  <c:v>307.20763577191798</c:v>
                </c:pt>
                <c:pt idx="144">
                  <c:v>307.33317220823199</c:v>
                </c:pt>
                <c:pt idx="145">
                  <c:v>307.23032696720901</c:v>
                </c:pt>
                <c:pt idx="146">
                  <c:v>307.360345267323</c:v>
                </c:pt>
                <c:pt idx="147">
                  <c:v>307.40920331843301</c:v>
                </c:pt>
                <c:pt idx="148">
                  <c:v>307.05323087160599</c:v>
                </c:pt>
                <c:pt idx="149">
                  <c:v>307.35713213667799</c:v>
                </c:pt>
                <c:pt idx="150">
                  <c:v>307.36387933995098</c:v>
                </c:pt>
                <c:pt idx="151">
                  <c:v>307.13718484508001</c:v>
                </c:pt>
                <c:pt idx="152">
                  <c:v>307.03311093427101</c:v>
                </c:pt>
                <c:pt idx="153">
                  <c:v>307.00708714123198</c:v>
                </c:pt>
                <c:pt idx="154">
                  <c:v>307.04913548033898</c:v>
                </c:pt>
                <c:pt idx="155">
                  <c:v>307.136632433768</c:v>
                </c:pt>
                <c:pt idx="156">
                  <c:v>307.59200890753101</c:v>
                </c:pt>
                <c:pt idx="157">
                  <c:v>307.00345337656302</c:v>
                </c:pt>
                <c:pt idx="158">
                  <c:v>307.010497695141</c:v>
                </c:pt>
                <c:pt idx="159">
                  <c:v>307.284950164468</c:v>
                </c:pt>
                <c:pt idx="160">
                  <c:v>307.13886550156002</c:v>
                </c:pt>
                <c:pt idx="161">
                  <c:v>307.00215646950397</c:v>
                </c:pt>
                <c:pt idx="162">
                  <c:v>307.01677779083798</c:v>
                </c:pt>
                <c:pt idx="163">
                  <c:v>307.00897137155602</c:v>
                </c:pt>
                <c:pt idx="164">
                  <c:v>307.01199290475699</c:v>
                </c:pt>
                <c:pt idx="165">
                  <c:v>307.25828485775799</c:v>
                </c:pt>
                <c:pt idx="166">
                  <c:v>307.01749454511901</c:v>
                </c:pt>
                <c:pt idx="167">
                  <c:v>307.0169274799</c:v>
                </c:pt>
                <c:pt idx="168">
                  <c:v>307.007931959156</c:v>
                </c:pt>
                <c:pt idx="169">
                  <c:v>307.46104281252298</c:v>
                </c:pt>
                <c:pt idx="170">
                  <c:v>307.01410081720798</c:v>
                </c:pt>
                <c:pt idx="171">
                  <c:v>307.00398609782599</c:v>
                </c:pt>
                <c:pt idx="172">
                  <c:v>307.009941513895</c:v>
                </c:pt>
                <c:pt idx="173">
                  <c:v>307.16843870928699</c:v>
                </c:pt>
                <c:pt idx="174">
                  <c:v>307.43716129630099</c:v>
                </c:pt>
                <c:pt idx="175">
                  <c:v>307.16412503070802</c:v>
                </c:pt>
                <c:pt idx="176">
                  <c:v>307.41081565218099</c:v>
                </c:pt>
                <c:pt idx="177">
                  <c:v>307.28111667979101</c:v>
                </c:pt>
                <c:pt idx="178">
                  <c:v>307.00650142649698</c:v>
                </c:pt>
                <c:pt idx="179">
                  <c:v>307.16397478690499</c:v>
                </c:pt>
                <c:pt idx="180">
                  <c:v>307.15681566938503</c:v>
                </c:pt>
                <c:pt idx="181">
                  <c:v>307.00372690843</c:v>
                </c:pt>
                <c:pt idx="182">
                  <c:v>307.03327957420697</c:v>
                </c:pt>
                <c:pt idx="183">
                  <c:v>307.26047802402201</c:v>
                </c:pt>
                <c:pt idx="184">
                  <c:v>307.31323924088099</c:v>
                </c:pt>
                <c:pt idx="185">
                  <c:v>307.42459210144301</c:v>
                </c:pt>
                <c:pt idx="186">
                  <c:v>307.12199080010799</c:v>
                </c:pt>
                <c:pt idx="187">
                  <c:v>307.32923068770401</c:v>
                </c:pt>
                <c:pt idx="188">
                  <c:v>307.397716157275</c:v>
                </c:pt>
                <c:pt idx="189">
                  <c:v>307.00154585620101</c:v>
                </c:pt>
                <c:pt idx="190">
                  <c:v>307.00086312587598</c:v>
                </c:pt>
                <c:pt idx="191">
                  <c:v>307.37394083660399</c:v>
                </c:pt>
                <c:pt idx="192">
                  <c:v>307.31424230907402</c:v>
                </c:pt>
                <c:pt idx="193">
                  <c:v>307.00224807262902</c:v>
                </c:pt>
                <c:pt idx="194">
                  <c:v>307.43635401230301</c:v>
                </c:pt>
                <c:pt idx="195">
                  <c:v>307.008290421769</c:v>
                </c:pt>
                <c:pt idx="196">
                  <c:v>307.019126106866</c:v>
                </c:pt>
                <c:pt idx="197">
                  <c:v>307.00644559590802</c:v>
                </c:pt>
                <c:pt idx="198">
                  <c:v>307.12421306907999</c:v>
                </c:pt>
                <c:pt idx="199">
                  <c:v>307.00937240671402</c:v>
                </c:pt>
                <c:pt idx="200">
                  <c:v>307.00273586397202</c:v>
                </c:pt>
                <c:pt idx="201">
                  <c:v>307.00228234418103</c:v>
                </c:pt>
                <c:pt idx="202">
                  <c:v>307.00556399648099</c:v>
                </c:pt>
                <c:pt idx="203">
                  <c:v>307.00246974890899</c:v>
                </c:pt>
                <c:pt idx="204">
                  <c:v>307.33912254524</c:v>
                </c:pt>
                <c:pt idx="205">
                  <c:v>307.23976860531502</c:v>
                </c:pt>
                <c:pt idx="206">
                  <c:v>307.00156128141998</c:v>
                </c:pt>
                <c:pt idx="207">
                  <c:v>307.00004267869502</c:v>
                </c:pt>
                <c:pt idx="208">
                  <c:v>307.00850293209498</c:v>
                </c:pt>
                <c:pt idx="209">
                  <c:v>307.01627287951101</c:v>
                </c:pt>
                <c:pt idx="210">
                  <c:v>307.00016112340597</c:v>
                </c:pt>
                <c:pt idx="211">
                  <c:v>307.46591740603998</c:v>
                </c:pt>
                <c:pt idx="212">
                  <c:v>307.00174180823001</c:v>
                </c:pt>
                <c:pt idx="213">
                  <c:v>307.00750749299499</c:v>
                </c:pt>
                <c:pt idx="214">
                  <c:v>307.00054525554202</c:v>
                </c:pt>
                <c:pt idx="215">
                  <c:v>307.26198827813499</c:v>
                </c:pt>
                <c:pt idx="216">
                  <c:v>307.01823067891502</c:v>
                </c:pt>
                <c:pt idx="217">
                  <c:v>307.00212765118198</c:v>
                </c:pt>
                <c:pt idx="218">
                  <c:v>307.47164251140202</c:v>
                </c:pt>
                <c:pt idx="219">
                  <c:v>307.01197423993801</c:v>
                </c:pt>
                <c:pt idx="220">
                  <c:v>307.24710503686902</c:v>
                </c:pt>
                <c:pt idx="221">
                  <c:v>307.00509203921001</c:v>
                </c:pt>
                <c:pt idx="222">
                  <c:v>307.09898117826998</c:v>
                </c:pt>
                <c:pt idx="223">
                  <c:v>307.00439708931901</c:v>
                </c:pt>
                <c:pt idx="224">
                  <c:v>307.01895749032502</c:v>
                </c:pt>
                <c:pt idx="225">
                  <c:v>307.059962073284</c:v>
                </c:pt>
                <c:pt idx="226">
                  <c:v>307.016932024261</c:v>
                </c:pt>
                <c:pt idx="227">
                  <c:v>307.02289381135802</c:v>
                </c:pt>
                <c:pt idx="228">
                  <c:v>307.00031955300898</c:v>
                </c:pt>
                <c:pt idx="229">
                  <c:v>307.001178742202</c:v>
                </c:pt>
                <c:pt idx="230">
                  <c:v>307.00159789415602</c:v>
                </c:pt>
                <c:pt idx="231">
                  <c:v>307.01153593926603</c:v>
                </c:pt>
                <c:pt idx="232">
                  <c:v>307.00167181073999</c:v>
                </c:pt>
                <c:pt idx="233">
                  <c:v>307.41882270410701</c:v>
                </c:pt>
                <c:pt idx="234">
                  <c:v>307.000197790718</c:v>
                </c:pt>
                <c:pt idx="235">
                  <c:v>307.01737866280098</c:v>
                </c:pt>
                <c:pt idx="236">
                  <c:v>307.04460799613202</c:v>
                </c:pt>
                <c:pt idx="237">
                  <c:v>307.00342764348301</c:v>
                </c:pt>
                <c:pt idx="238">
                  <c:v>307.00922656358301</c:v>
                </c:pt>
                <c:pt idx="239">
                  <c:v>307.05155848202003</c:v>
                </c:pt>
                <c:pt idx="240">
                  <c:v>307.07198407816702</c:v>
                </c:pt>
                <c:pt idx="241">
                  <c:v>307.01065569512502</c:v>
                </c:pt>
                <c:pt idx="242">
                  <c:v>307.002361839245</c:v>
                </c:pt>
                <c:pt idx="243">
                  <c:v>307.009330846772</c:v>
                </c:pt>
                <c:pt idx="244">
                  <c:v>307.01721313664899</c:v>
                </c:pt>
                <c:pt idx="245">
                  <c:v>307.00569192835002</c:v>
                </c:pt>
                <c:pt idx="246">
                  <c:v>307.312720982386</c:v>
                </c:pt>
                <c:pt idx="247">
                  <c:v>307.001600463633</c:v>
                </c:pt>
                <c:pt idx="248">
                  <c:v>307.10670651925301</c:v>
                </c:pt>
                <c:pt idx="249">
                  <c:v>307.00345010348701</c:v>
                </c:pt>
                <c:pt idx="250">
                  <c:v>307.02505373593999</c:v>
                </c:pt>
                <c:pt idx="251">
                  <c:v>307.01294805714099</c:v>
                </c:pt>
                <c:pt idx="252">
                  <c:v>307.00697450721498</c:v>
                </c:pt>
                <c:pt idx="253">
                  <c:v>307.00869576570301</c:v>
                </c:pt>
                <c:pt idx="254">
                  <c:v>307.00885368777801</c:v>
                </c:pt>
                <c:pt idx="255">
                  <c:v>307.01323934034099</c:v>
                </c:pt>
                <c:pt idx="256">
                  <c:v>307.00384693914799</c:v>
                </c:pt>
                <c:pt idx="257">
                  <c:v>307.019077311003</c:v>
                </c:pt>
                <c:pt idx="258">
                  <c:v>307.00259880477199</c:v>
                </c:pt>
                <c:pt idx="259">
                  <c:v>307.02933463910898</c:v>
                </c:pt>
                <c:pt idx="260">
                  <c:v>307.00883480517001</c:v>
                </c:pt>
                <c:pt idx="261">
                  <c:v>307.00129535722101</c:v>
                </c:pt>
                <c:pt idx="262">
                  <c:v>307.16986088497498</c:v>
                </c:pt>
                <c:pt idx="263">
                  <c:v>307.01092415626698</c:v>
                </c:pt>
                <c:pt idx="264">
                  <c:v>307.10525784194402</c:v>
                </c:pt>
                <c:pt idx="265">
                  <c:v>307.00605503992898</c:v>
                </c:pt>
                <c:pt idx="266">
                  <c:v>307.00278849837599</c:v>
                </c:pt>
                <c:pt idx="267">
                  <c:v>307.31365438862701</c:v>
                </c:pt>
                <c:pt idx="268">
                  <c:v>307.00866551771298</c:v>
                </c:pt>
                <c:pt idx="269">
                  <c:v>307.008044456763</c:v>
                </c:pt>
                <c:pt idx="270">
                  <c:v>307.08147896912999</c:v>
                </c:pt>
                <c:pt idx="271">
                  <c:v>307.10586027060202</c:v>
                </c:pt>
                <c:pt idx="272">
                  <c:v>307.00296656145002</c:v>
                </c:pt>
                <c:pt idx="273">
                  <c:v>307.31179160375598</c:v>
                </c:pt>
                <c:pt idx="274">
                  <c:v>307.00661296712002</c:v>
                </c:pt>
                <c:pt idx="275">
                  <c:v>307.011648692476</c:v>
                </c:pt>
                <c:pt idx="276">
                  <c:v>307.00362398810603</c:v>
                </c:pt>
                <c:pt idx="277">
                  <c:v>307.194537341824</c:v>
                </c:pt>
                <c:pt idx="278">
                  <c:v>307.00390839638499</c:v>
                </c:pt>
                <c:pt idx="279">
                  <c:v>307.00428657239598</c:v>
                </c:pt>
                <c:pt idx="280">
                  <c:v>307.00538341531899</c:v>
                </c:pt>
                <c:pt idx="281">
                  <c:v>307.01331121906202</c:v>
                </c:pt>
                <c:pt idx="282">
                  <c:v>307.37397242312602</c:v>
                </c:pt>
                <c:pt idx="283">
                  <c:v>307.08711805313499</c:v>
                </c:pt>
                <c:pt idx="284">
                  <c:v>307.00302307859698</c:v>
                </c:pt>
                <c:pt idx="285">
                  <c:v>307.00757537560901</c:v>
                </c:pt>
                <c:pt idx="286">
                  <c:v>307.10875505029401</c:v>
                </c:pt>
                <c:pt idx="287">
                  <c:v>307.015542170956</c:v>
                </c:pt>
                <c:pt idx="288">
                  <c:v>307.08231685719602</c:v>
                </c:pt>
                <c:pt idx="289">
                  <c:v>307.14897440339797</c:v>
                </c:pt>
                <c:pt idx="290">
                  <c:v>307.122690048896</c:v>
                </c:pt>
                <c:pt idx="291">
                  <c:v>307.00038215778602</c:v>
                </c:pt>
                <c:pt idx="292">
                  <c:v>307.00744099187</c:v>
                </c:pt>
                <c:pt idx="293">
                  <c:v>307.01324870267001</c:v>
                </c:pt>
                <c:pt idx="294">
                  <c:v>307.005566739524</c:v>
                </c:pt>
                <c:pt idx="295">
                  <c:v>307.24119340520002</c:v>
                </c:pt>
                <c:pt idx="296">
                  <c:v>307.00235030980798</c:v>
                </c:pt>
                <c:pt idx="297">
                  <c:v>307.01608152562699</c:v>
                </c:pt>
                <c:pt idx="298">
                  <c:v>307.00885003091003</c:v>
                </c:pt>
                <c:pt idx="299">
                  <c:v>307.01167355729302</c:v>
                </c:pt>
                <c:pt idx="300">
                  <c:v>307.548755498471</c:v>
                </c:pt>
                <c:pt idx="301">
                  <c:v>307.00428432059698</c:v>
                </c:pt>
                <c:pt idx="302">
                  <c:v>307.00825906355198</c:v>
                </c:pt>
                <c:pt idx="303">
                  <c:v>307.00207321553398</c:v>
                </c:pt>
                <c:pt idx="304">
                  <c:v>307.00713739866598</c:v>
                </c:pt>
                <c:pt idx="305">
                  <c:v>307.00978730140997</c:v>
                </c:pt>
                <c:pt idx="306">
                  <c:v>307.11018088138701</c:v>
                </c:pt>
                <c:pt idx="307">
                  <c:v>307.01066722191501</c:v>
                </c:pt>
                <c:pt idx="308">
                  <c:v>307.184830595628</c:v>
                </c:pt>
                <c:pt idx="309">
                  <c:v>307.00289240887901</c:v>
                </c:pt>
                <c:pt idx="310">
                  <c:v>307.00900338589901</c:v>
                </c:pt>
                <c:pt idx="311">
                  <c:v>307.001911739565</c:v>
                </c:pt>
                <c:pt idx="312">
                  <c:v>307.00321679138699</c:v>
                </c:pt>
                <c:pt idx="313">
                  <c:v>307.00184811238</c:v>
                </c:pt>
                <c:pt idx="314">
                  <c:v>307.00516387261399</c:v>
                </c:pt>
                <c:pt idx="315">
                  <c:v>307.00977834843701</c:v>
                </c:pt>
                <c:pt idx="316">
                  <c:v>307.00995485012402</c:v>
                </c:pt>
                <c:pt idx="317">
                  <c:v>307.00245838055901</c:v>
                </c:pt>
                <c:pt idx="318">
                  <c:v>307.01529974013499</c:v>
                </c:pt>
                <c:pt idx="319">
                  <c:v>307.03845171872501</c:v>
                </c:pt>
                <c:pt idx="320">
                  <c:v>307.02083485370099</c:v>
                </c:pt>
                <c:pt idx="321">
                  <c:v>307.23989083129698</c:v>
                </c:pt>
                <c:pt idx="322">
                  <c:v>307.00324209347798</c:v>
                </c:pt>
                <c:pt idx="323">
                  <c:v>307.12553029696397</c:v>
                </c:pt>
                <c:pt idx="324">
                  <c:v>307.06217012187398</c:v>
                </c:pt>
                <c:pt idx="325">
                  <c:v>307.00506965536403</c:v>
                </c:pt>
                <c:pt idx="326">
                  <c:v>307.00510648574902</c:v>
                </c:pt>
                <c:pt idx="327">
                  <c:v>307.01080405131199</c:v>
                </c:pt>
                <c:pt idx="328">
                  <c:v>307.05034445108902</c:v>
                </c:pt>
                <c:pt idx="329">
                  <c:v>307.17424212484502</c:v>
                </c:pt>
                <c:pt idx="330">
                  <c:v>307.00236958410397</c:v>
                </c:pt>
                <c:pt idx="331">
                  <c:v>307.000237135514</c:v>
                </c:pt>
                <c:pt idx="332">
                  <c:v>307.000545132946</c:v>
                </c:pt>
                <c:pt idx="333">
                  <c:v>307.01470452704501</c:v>
                </c:pt>
                <c:pt idx="334">
                  <c:v>307.00250042274803</c:v>
                </c:pt>
                <c:pt idx="335">
                  <c:v>307.00474177746702</c:v>
                </c:pt>
                <c:pt idx="336">
                  <c:v>307.03372394621198</c:v>
                </c:pt>
                <c:pt idx="337">
                  <c:v>307.02862726881398</c:v>
                </c:pt>
                <c:pt idx="338">
                  <c:v>307.10291923585999</c:v>
                </c:pt>
                <c:pt idx="339">
                  <c:v>307.814234085213</c:v>
                </c:pt>
                <c:pt idx="340">
                  <c:v>307.46684011824601</c:v>
                </c:pt>
                <c:pt idx="341">
                  <c:v>307.74120615871902</c:v>
                </c:pt>
                <c:pt idx="342">
                  <c:v>307.04292317647599</c:v>
                </c:pt>
                <c:pt idx="343">
                  <c:v>307.00787990548901</c:v>
                </c:pt>
                <c:pt idx="344">
                  <c:v>307.00123500137801</c:v>
                </c:pt>
                <c:pt idx="345">
                  <c:v>307.00307958307002</c:v>
                </c:pt>
                <c:pt idx="346">
                  <c:v>307.01512931952402</c:v>
                </c:pt>
                <c:pt idx="347">
                  <c:v>307.06342822187901</c:v>
                </c:pt>
                <c:pt idx="348">
                  <c:v>307.00930228960499</c:v>
                </c:pt>
                <c:pt idx="349">
                  <c:v>307.01815699941301</c:v>
                </c:pt>
                <c:pt idx="350">
                  <c:v>307.11266469174802</c:v>
                </c:pt>
                <c:pt idx="351">
                  <c:v>307.003785652734</c:v>
                </c:pt>
                <c:pt idx="352">
                  <c:v>307.041326172852</c:v>
                </c:pt>
                <c:pt idx="353">
                  <c:v>307.00087605636998</c:v>
                </c:pt>
                <c:pt idx="354">
                  <c:v>307.00731680162698</c:v>
                </c:pt>
                <c:pt idx="355">
                  <c:v>307.58161680933</c:v>
                </c:pt>
                <c:pt idx="356">
                  <c:v>307.255101578275</c:v>
                </c:pt>
                <c:pt idx="357">
                  <c:v>307.06869193330698</c:v>
                </c:pt>
                <c:pt idx="358">
                  <c:v>307.35011001743698</c:v>
                </c:pt>
                <c:pt idx="359">
                  <c:v>307.04907599468203</c:v>
                </c:pt>
                <c:pt idx="360">
                  <c:v>307.34735506342599</c:v>
                </c:pt>
                <c:pt idx="361">
                  <c:v>307.00355856372101</c:v>
                </c:pt>
                <c:pt idx="362">
                  <c:v>307.00487913445801</c:v>
                </c:pt>
                <c:pt idx="363">
                  <c:v>307.17986429780899</c:v>
                </c:pt>
                <c:pt idx="364">
                  <c:v>307.21968169225698</c:v>
                </c:pt>
                <c:pt idx="365">
                  <c:v>307.23427669154597</c:v>
                </c:pt>
                <c:pt idx="366">
                  <c:v>307.028055497536</c:v>
                </c:pt>
                <c:pt idx="367">
                  <c:v>307.15842306715501</c:v>
                </c:pt>
                <c:pt idx="368">
                  <c:v>307.29959339605898</c:v>
                </c:pt>
                <c:pt idx="369">
                  <c:v>307.01034872602099</c:v>
                </c:pt>
                <c:pt idx="370">
                  <c:v>307.19288371962</c:v>
                </c:pt>
                <c:pt idx="371">
                  <c:v>307.66113123595198</c:v>
                </c:pt>
                <c:pt idx="372">
                  <c:v>308.15745828330898</c:v>
                </c:pt>
                <c:pt idx="373">
                  <c:v>307.25758852703899</c:v>
                </c:pt>
                <c:pt idx="374">
                  <c:v>307.327878851501</c:v>
                </c:pt>
                <c:pt idx="375">
                  <c:v>307.04395761782098</c:v>
                </c:pt>
                <c:pt idx="376">
                  <c:v>307.753888820155</c:v>
                </c:pt>
                <c:pt idx="377">
                  <c:v>307.31770967935</c:v>
                </c:pt>
                <c:pt idx="378">
                  <c:v>307.00081351523397</c:v>
                </c:pt>
                <c:pt idx="379">
                  <c:v>307.02267871366001</c:v>
                </c:pt>
                <c:pt idx="380">
                  <c:v>307.03929363162803</c:v>
                </c:pt>
                <c:pt idx="381">
                  <c:v>307.010529407587</c:v>
                </c:pt>
                <c:pt idx="382">
                  <c:v>307.00151995428701</c:v>
                </c:pt>
                <c:pt idx="383">
                  <c:v>307.01628675506498</c:v>
                </c:pt>
                <c:pt idx="384">
                  <c:v>307.55678615762298</c:v>
                </c:pt>
                <c:pt idx="385">
                  <c:v>307.08145700192199</c:v>
                </c:pt>
                <c:pt idx="386">
                  <c:v>307.00009543047003</c:v>
                </c:pt>
                <c:pt idx="387">
                  <c:v>307.003742994981</c:v>
                </c:pt>
                <c:pt idx="388">
                  <c:v>307.03836930588301</c:v>
                </c:pt>
                <c:pt idx="389">
                  <c:v>307.18807742451401</c:v>
                </c:pt>
                <c:pt idx="390">
                  <c:v>307.00535622217001</c:v>
                </c:pt>
                <c:pt idx="391">
                  <c:v>307.07369595970999</c:v>
                </c:pt>
                <c:pt idx="392">
                  <c:v>307.07483838089598</c:v>
                </c:pt>
                <c:pt idx="393">
                  <c:v>307.16653527067501</c:v>
                </c:pt>
                <c:pt idx="394">
                  <c:v>307.01232084058898</c:v>
                </c:pt>
                <c:pt idx="395">
                  <c:v>307.00017707985103</c:v>
                </c:pt>
                <c:pt idx="396">
                  <c:v>307.00201905557702</c:v>
                </c:pt>
                <c:pt idx="397">
                  <c:v>307.221951136489</c:v>
                </c:pt>
                <c:pt idx="398">
                  <c:v>307.64725370243201</c:v>
                </c:pt>
                <c:pt idx="399">
                  <c:v>307.01239923704298</c:v>
                </c:pt>
                <c:pt idx="400">
                  <c:v>307.60737584178202</c:v>
                </c:pt>
                <c:pt idx="401">
                  <c:v>307.01876160883103</c:v>
                </c:pt>
                <c:pt idx="402">
                  <c:v>307.00683569192103</c:v>
                </c:pt>
                <c:pt idx="403">
                  <c:v>307.01506244414497</c:v>
                </c:pt>
                <c:pt idx="404">
                  <c:v>307.05255154213103</c:v>
                </c:pt>
                <c:pt idx="405">
                  <c:v>307.106857868845</c:v>
                </c:pt>
                <c:pt idx="406">
                  <c:v>307.25688866362299</c:v>
                </c:pt>
                <c:pt idx="407">
                  <c:v>307.41474446395199</c:v>
                </c:pt>
                <c:pt idx="408">
                  <c:v>307.00025888076601</c:v>
                </c:pt>
                <c:pt idx="409">
                  <c:v>307.57485621477599</c:v>
                </c:pt>
                <c:pt idx="410">
                  <c:v>307.00339273709398</c:v>
                </c:pt>
                <c:pt idx="411">
                  <c:v>307.00491918070702</c:v>
                </c:pt>
                <c:pt idx="412">
                  <c:v>307.11590412106301</c:v>
                </c:pt>
                <c:pt idx="413">
                  <c:v>307.72317373789298</c:v>
                </c:pt>
                <c:pt idx="414">
                  <c:v>307.50890270636</c:v>
                </c:pt>
                <c:pt idx="415">
                  <c:v>307.19797035666198</c:v>
                </c:pt>
                <c:pt idx="416">
                  <c:v>307.062695282248</c:v>
                </c:pt>
                <c:pt idx="417">
                  <c:v>307.293858955899</c:v>
                </c:pt>
                <c:pt idx="418">
                  <c:v>307.02404262044303</c:v>
                </c:pt>
                <c:pt idx="419">
                  <c:v>307.35561817105201</c:v>
                </c:pt>
                <c:pt idx="420">
                  <c:v>307.74686012498103</c:v>
                </c:pt>
                <c:pt idx="421">
                  <c:v>307.39189536939199</c:v>
                </c:pt>
                <c:pt idx="422">
                  <c:v>307.00796935415298</c:v>
                </c:pt>
                <c:pt idx="423">
                  <c:v>307.07861117891099</c:v>
                </c:pt>
                <c:pt idx="424">
                  <c:v>307.34337153666098</c:v>
                </c:pt>
                <c:pt idx="425">
                  <c:v>307.00387692206999</c:v>
                </c:pt>
                <c:pt idx="426">
                  <c:v>307.555482939564</c:v>
                </c:pt>
                <c:pt idx="427">
                  <c:v>307.51509771507699</c:v>
                </c:pt>
                <c:pt idx="428">
                  <c:v>307.341660651636</c:v>
                </c:pt>
                <c:pt idx="429">
                  <c:v>307.16927676364702</c:v>
                </c:pt>
                <c:pt idx="430">
                  <c:v>307.106133265501</c:v>
                </c:pt>
                <c:pt idx="431">
                  <c:v>307.11110643359098</c:v>
                </c:pt>
                <c:pt idx="432">
                  <c:v>307.77727524935801</c:v>
                </c:pt>
                <c:pt idx="433">
                  <c:v>307.03954657824801</c:v>
                </c:pt>
                <c:pt idx="434">
                  <c:v>307.00148602714597</c:v>
                </c:pt>
                <c:pt idx="435">
                  <c:v>307.99307714259299</c:v>
                </c:pt>
                <c:pt idx="436">
                  <c:v>307.74418466870901</c:v>
                </c:pt>
                <c:pt idx="437">
                  <c:v>307.00492334864498</c:v>
                </c:pt>
                <c:pt idx="438">
                  <c:v>307.11304636398302</c:v>
                </c:pt>
                <c:pt idx="439">
                  <c:v>307.82270198111701</c:v>
                </c:pt>
                <c:pt idx="440">
                  <c:v>307.018092836584</c:v>
                </c:pt>
                <c:pt idx="441">
                  <c:v>307.280954736046</c:v>
                </c:pt>
                <c:pt idx="442">
                  <c:v>307.338252254525</c:v>
                </c:pt>
                <c:pt idx="443">
                  <c:v>307.00330089662202</c:v>
                </c:pt>
                <c:pt idx="444">
                  <c:v>307.00345696292499</c:v>
                </c:pt>
                <c:pt idx="445">
                  <c:v>307.00304844641698</c:v>
                </c:pt>
                <c:pt idx="446">
                  <c:v>307.68473202704899</c:v>
                </c:pt>
                <c:pt idx="447">
                  <c:v>307.1876231059</c:v>
                </c:pt>
                <c:pt idx="448">
                  <c:v>307.05322941965102</c:v>
                </c:pt>
                <c:pt idx="449">
                  <c:v>307.01141510389999</c:v>
                </c:pt>
                <c:pt idx="450">
                  <c:v>307.294087678003</c:v>
                </c:pt>
                <c:pt idx="451">
                  <c:v>307.517225527356</c:v>
                </c:pt>
                <c:pt idx="452">
                  <c:v>307.24612427819898</c:v>
                </c:pt>
                <c:pt idx="453">
                  <c:v>307.75126656114099</c:v>
                </c:pt>
                <c:pt idx="454">
                  <c:v>307.17757279280499</c:v>
                </c:pt>
                <c:pt idx="455">
                  <c:v>307.66058404034601</c:v>
                </c:pt>
                <c:pt idx="456">
                  <c:v>307.38458791863599</c:v>
                </c:pt>
                <c:pt idx="457">
                  <c:v>307.56616582591801</c:v>
                </c:pt>
                <c:pt idx="458">
                  <c:v>307.00348390804601</c:v>
                </c:pt>
                <c:pt idx="459">
                  <c:v>307.00070648112802</c:v>
                </c:pt>
                <c:pt idx="460">
                  <c:v>307.01313821807702</c:v>
                </c:pt>
                <c:pt idx="461">
                  <c:v>307.191008118615</c:v>
                </c:pt>
                <c:pt idx="462">
                  <c:v>307.00090252698601</c:v>
                </c:pt>
                <c:pt idx="463">
                  <c:v>307.011862841945</c:v>
                </c:pt>
                <c:pt idx="464">
                  <c:v>307.370928150194</c:v>
                </c:pt>
                <c:pt idx="465">
                  <c:v>307.13145300889897</c:v>
                </c:pt>
                <c:pt idx="466">
                  <c:v>307.09224661559603</c:v>
                </c:pt>
                <c:pt idx="467">
                  <c:v>307.385851848914</c:v>
                </c:pt>
                <c:pt idx="468">
                  <c:v>307.66322153852099</c:v>
                </c:pt>
                <c:pt idx="469">
                  <c:v>307.06159301561303</c:v>
                </c:pt>
                <c:pt idx="470">
                  <c:v>307.45830528038999</c:v>
                </c:pt>
                <c:pt idx="471">
                  <c:v>307.01368837624898</c:v>
                </c:pt>
                <c:pt idx="472">
                  <c:v>307.315471465916</c:v>
                </c:pt>
                <c:pt idx="473">
                  <c:v>308.039881531692</c:v>
                </c:pt>
                <c:pt idx="474">
                  <c:v>307.90015608326098</c:v>
                </c:pt>
                <c:pt idx="475">
                  <c:v>307.07064256941101</c:v>
                </c:pt>
                <c:pt idx="476">
                  <c:v>307.578261125891</c:v>
                </c:pt>
                <c:pt idx="477">
                  <c:v>307.02901465495898</c:v>
                </c:pt>
                <c:pt idx="478">
                  <c:v>307.45032407040998</c:v>
                </c:pt>
                <c:pt idx="479">
                  <c:v>307.99482691762699</c:v>
                </c:pt>
                <c:pt idx="480">
                  <c:v>307.22909523429303</c:v>
                </c:pt>
                <c:pt idx="481">
                  <c:v>307.89792661907501</c:v>
                </c:pt>
                <c:pt idx="482">
                  <c:v>308.028545826271</c:v>
                </c:pt>
                <c:pt idx="483">
                  <c:v>307.00006409751398</c:v>
                </c:pt>
                <c:pt idx="484">
                  <c:v>307.74761813491301</c:v>
                </c:pt>
                <c:pt idx="485">
                  <c:v>307.61231768502199</c:v>
                </c:pt>
                <c:pt idx="486">
                  <c:v>307.01672001967</c:v>
                </c:pt>
                <c:pt idx="487">
                  <c:v>307.00812423547302</c:v>
                </c:pt>
                <c:pt idx="488">
                  <c:v>307.823200699398</c:v>
                </c:pt>
                <c:pt idx="489">
                  <c:v>307.70859479459801</c:v>
                </c:pt>
                <c:pt idx="490">
                  <c:v>307.507947860775</c:v>
                </c:pt>
                <c:pt idx="491">
                  <c:v>307.14810971406899</c:v>
                </c:pt>
                <c:pt idx="492">
                  <c:v>307.00276285986803</c:v>
                </c:pt>
                <c:pt idx="493">
                  <c:v>308.087721787757</c:v>
                </c:pt>
                <c:pt idx="494">
                  <c:v>307.24944624774901</c:v>
                </c:pt>
                <c:pt idx="495">
                  <c:v>307.53858040228101</c:v>
                </c:pt>
                <c:pt idx="496">
                  <c:v>307.15638167401499</c:v>
                </c:pt>
                <c:pt idx="497">
                  <c:v>307.002868012764</c:v>
                </c:pt>
                <c:pt idx="498">
                  <c:v>307.01170306278601</c:v>
                </c:pt>
                <c:pt idx="499">
                  <c:v>307.56190392651899</c:v>
                </c:pt>
                <c:pt idx="500">
                  <c:v>307.90534569744199</c:v>
                </c:pt>
                <c:pt idx="501">
                  <c:v>307.94492245748597</c:v>
                </c:pt>
                <c:pt idx="502">
                  <c:v>307.78975647067699</c:v>
                </c:pt>
                <c:pt idx="503">
                  <c:v>307.54345808440002</c:v>
                </c:pt>
                <c:pt idx="504">
                  <c:v>307.42187160616197</c:v>
                </c:pt>
                <c:pt idx="505">
                  <c:v>307.00038850164498</c:v>
                </c:pt>
                <c:pt idx="506">
                  <c:v>307.01824091376898</c:v>
                </c:pt>
                <c:pt idx="507">
                  <c:v>307.248689006772</c:v>
                </c:pt>
                <c:pt idx="508">
                  <c:v>307.03437998620598</c:v>
                </c:pt>
                <c:pt idx="509">
                  <c:v>307.086750953283</c:v>
                </c:pt>
                <c:pt idx="510">
                  <c:v>307.36130141958802</c:v>
                </c:pt>
                <c:pt idx="511">
                  <c:v>307.00632893922898</c:v>
                </c:pt>
                <c:pt idx="512">
                  <c:v>308.001179422343</c:v>
                </c:pt>
                <c:pt idx="513">
                  <c:v>307.951573824489</c:v>
                </c:pt>
                <c:pt idx="514">
                  <c:v>307.07229912493</c:v>
                </c:pt>
                <c:pt idx="515">
                  <c:v>307.82715667039298</c:v>
                </c:pt>
                <c:pt idx="516">
                  <c:v>307.13807430217901</c:v>
                </c:pt>
                <c:pt idx="517">
                  <c:v>307.05037734181502</c:v>
                </c:pt>
                <c:pt idx="518">
                  <c:v>307.72795811049298</c:v>
                </c:pt>
                <c:pt idx="519">
                  <c:v>307.257054946094</c:v>
                </c:pt>
                <c:pt idx="520">
                  <c:v>307.67393159351099</c:v>
                </c:pt>
                <c:pt idx="521">
                  <c:v>307.00688127665097</c:v>
                </c:pt>
                <c:pt idx="522">
                  <c:v>307.01287653623802</c:v>
                </c:pt>
                <c:pt idx="523">
                  <c:v>307.00281625765001</c:v>
                </c:pt>
                <c:pt idx="524">
                  <c:v>307.00917285406598</c:v>
                </c:pt>
                <c:pt idx="525">
                  <c:v>307.004818371346</c:v>
                </c:pt>
                <c:pt idx="526">
                  <c:v>307.00463757908898</c:v>
                </c:pt>
                <c:pt idx="527">
                  <c:v>307.00784332247503</c:v>
                </c:pt>
                <c:pt idx="528">
                  <c:v>307.00331734321202</c:v>
                </c:pt>
                <c:pt idx="529">
                  <c:v>307.008755592005</c:v>
                </c:pt>
                <c:pt idx="530">
                  <c:v>307.00082669691898</c:v>
                </c:pt>
                <c:pt idx="531">
                  <c:v>307.00111155142702</c:v>
                </c:pt>
                <c:pt idx="532">
                  <c:v>307.00974422923298</c:v>
                </c:pt>
                <c:pt idx="533">
                  <c:v>307.00400472073198</c:v>
                </c:pt>
                <c:pt idx="534">
                  <c:v>307.00968399142897</c:v>
                </c:pt>
                <c:pt idx="535">
                  <c:v>307.03514335883699</c:v>
                </c:pt>
                <c:pt idx="536">
                  <c:v>307.000035153532</c:v>
                </c:pt>
                <c:pt idx="537">
                  <c:v>307.00092304214201</c:v>
                </c:pt>
                <c:pt idx="538">
                  <c:v>307.00293610994402</c:v>
                </c:pt>
                <c:pt idx="539">
                  <c:v>307.05076190483197</c:v>
                </c:pt>
                <c:pt idx="540">
                  <c:v>307.06831024779899</c:v>
                </c:pt>
                <c:pt idx="541">
                  <c:v>307.00631097070197</c:v>
                </c:pt>
                <c:pt idx="542">
                  <c:v>307.00131333846099</c:v>
                </c:pt>
                <c:pt idx="543">
                  <c:v>307.002468398936</c:v>
                </c:pt>
                <c:pt idx="544">
                  <c:v>307.01358125619998</c:v>
                </c:pt>
                <c:pt idx="545">
                  <c:v>307.01480710976602</c:v>
                </c:pt>
                <c:pt idx="546">
                  <c:v>307.00609466399601</c:v>
                </c:pt>
                <c:pt idx="547">
                  <c:v>307.00590973286899</c:v>
                </c:pt>
                <c:pt idx="548">
                  <c:v>307.07116229783799</c:v>
                </c:pt>
                <c:pt idx="549">
                  <c:v>307.01581525644298</c:v>
                </c:pt>
                <c:pt idx="550">
                  <c:v>307.02770069035398</c:v>
                </c:pt>
                <c:pt idx="551">
                  <c:v>307.01917209436999</c:v>
                </c:pt>
                <c:pt idx="552">
                  <c:v>307.04460744060998</c:v>
                </c:pt>
                <c:pt idx="553">
                  <c:v>307.02064108250102</c:v>
                </c:pt>
                <c:pt idx="554">
                  <c:v>307.07545311640098</c:v>
                </c:pt>
                <c:pt idx="555">
                  <c:v>307.00968150064199</c:v>
                </c:pt>
                <c:pt idx="556">
                  <c:v>307.06713760660199</c:v>
                </c:pt>
                <c:pt idx="557">
                  <c:v>307.12193487715598</c:v>
                </c:pt>
                <c:pt idx="558">
                  <c:v>307.05731719810098</c:v>
                </c:pt>
                <c:pt idx="559">
                  <c:v>307.10460875104297</c:v>
                </c:pt>
                <c:pt idx="560">
                  <c:v>307.03854970154799</c:v>
                </c:pt>
                <c:pt idx="561">
                  <c:v>307.08973498275299</c:v>
                </c:pt>
                <c:pt idx="562">
                  <c:v>307.044394348693</c:v>
                </c:pt>
                <c:pt idx="563">
                  <c:v>307.02673951667202</c:v>
                </c:pt>
                <c:pt idx="564">
                  <c:v>307.16368763704099</c:v>
                </c:pt>
                <c:pt idx="565">
                  <c:v>307.10549123197001</c:v>
                </c:pt>
                <c:pt idx="566">
                  <c:v>307.14023283370199</c:v>
                </c:pt>
                <c:pt idx="567">
                  <c:v>307.06057551710899</c:v>
                </c:pt>
                <c:pt idx="568">
                  <c:v>307.02462966407501</c:v>
                </c:pt>
                <c:pt idx="569">
                  <c:v>307.04924315994202</c:v>
                </c:pt>
                <c:pt idx="570">
                  <c:v>307.08500186568801</c:v>
                </c:pt>
                <c:pt idx="571">
                  <c:v>307.00967332475</c:v>
                </c:pt>
                <c:pt idx="572">
                  <c:v>307.07665134252801</c:v>
                </c:pt>
                <c:pt idx="573">
                  <c:v>307.02637533363497</c:v>
                </c:pt>
                <c:pt idx="574">
                  <c:v>307.17271312026099</c:v>
                </c:pt>
                <c:pt idx="575">
                  <c:v>307.07884065962202</c:v>
                </c:pt>
                <c:pt idx="576">
                  <c:v>307.15309616553299</c:v>
                </c:pt>
                <c:pt idx="577">
                  <c:v>307.110875862287</c:v>
                </c:pt>
                <c:pt idx="578">
                  <c:v>307.17916227500098</c:v>
                </c:pt>
                <c:pt idx="579">
                  <c:v>307.17843441936299</c:v>
                </c:pt>
                <c:pt idx="580">
                  <c:v>307.06698251927099</c:v>
                </c:pt>
                <c:pt idx="581">
                  <c:v>307.19728146440599</c:v>
                </c:pt>
                <c:pt idx="582">
                  <c:v>307.09713561424701</c:v>
                </c:pt>
                <c:pt idx="583">
                  <c:v>307.13272422590097</c:v>
                </c:pt>
                <c:pt idx="584">
                  <c:v>307.055304389139</c:v>
                </c:pt>
                <c:pt idx="585">
                  <c:v>307.15838722924099</c:v>
                </c:pt>
                <c:pt idx="586">
                  <c:v>307.158939200931</c:v>
                </c:pt>
                <c:pt idx="587">
                  <c:v>307.30120223096998</c:v>
                </c:pt>
                <c:pt idx="588">
                  <c:v>307.12638624234199</c:v>
                </c:pt>
                <c:pt idx="589">
                  <c:v>307.166800118852</c:v>
                </c:pt>
                <c:pt idx="590">
                  <c:v>307.18270549051198</c:v>
                </c:pt>
                <c:pt idx="591">
                  <c:v>307.266405702209</c:v>
                </c:pt>
                <c:pt idx="592">
                  <c:v>307.27339973689101</c:v>
                </c:pt>
                <c:pt idx="593">
                  <c:v>307.24823033276402</c:v>
                </c:pt>
                <c:pt idx="594">
                  <c:v>307.27588570928998</c:v>
                </c:pt>
                <c:pt idx="595">
                  <c:v>307.22999555706002</c:v>
                </c:pt>
                <c:pt idx="596">
                  <c:v>307.30395002022698</c:v>
                </c:pt>
                <c:pt idx="597">
                  <c:v>307.17851220814498</c:v>
                </c:pt>
                <c:pt idx="598">
                  <c:v>307.19472752554901</c:v>
                </c:pt>
                <c:pt idx="599">
                  <c:v>307.27926356654501</c:v>
                </c:pt>
                <c:pt idx="600">
                  <c:v>307.268949872939</c:v>
                </c:pt>
                <c:pt idx="601">
                  <c:v>307.26035848039299</c:v>
                </c:pt>
                <c:pt idx="602">
                  <c:v>307.18542091760099</c:v>
                </c:pt>
                <c:pt idx="603">
                  <c:v>307.31527318568601</c:v>
                </c:pt>
                <c:pt idx="604">
                  <c:v>307.20214747904799</c:v>
                </c:pt>
                <c:pt idx="605">
                  <c:v>307.29657020075598</c:v>
                </c:pt>
                <c:pt idx="606">
                  <c:v>307.27567872805201</c:v>
                </c:pt>
                <c:pt idx="607">
                  <c:v>307.25763626744202</c:v>
                </c:pt>
                <c:pt idx="608">
                  <c:v>307.35908458564501</c:v>
                </c:pt>
                <c:pt idx="609">
                  <c:v>307.192319939534</c:v>
                </c:pt>
                <c:pt idx="610">
                  <c:v>307.16266270335802</c:v>
                </c:pt>
                <c:pt idx="611">
                  <c:v>307.30129379249399</c:v>
                </c:pt>
                <c:pt idx="612">
                  <c:v>307.31990076104501</c:v>
                </c:pt>
                <c:pt idx="613">
                  <c:v>307.38597518754102</c:v>
                </c:pt>
                <c:pt idx="614">
                  <c:v>307.32156263894001</c:v>
                </c:pt>
                <c:pt idx="615">
                  <c:v>307.41203317481597</c:v>
                </c:pt>
                <c:pt idx="616">
                  <c:v>307.43691586964002</c:v>
                </c:pt>
                <c:pt idx="617">
                  <c:v>307.25333905920002</c:v>
                </c:pt>
                <c:pt idx="618">
                  <c:v>307.35494728123302</c:v>
                </c:pt>
                <c:pt idx="619">
                  <c:v>307.24924218907103</c:v>
                </c:pt>
                <c:pt idx="620">
                  <c:v>307.321563624026</c:v>
                </c:pt>
                <c:pt idx="621">
                  <c:v>307.45520128185399</c:v>
                </c:pt>
                <c:pt idx="622">
                  <c:v>307.43289699092099</c:v>
                </c:pt>
                <c:pt idx="623">
                  <c:v>307.35217761763897</c:v>
                </c:pt>
                <c:pt idx="624">
                  <c:v>307.20389460314698</c:v>
                </c:pt>
                <c:pt idx="625">
                  <c:v>307.42946851851002</c:v>
                </c:pt>
                <c:pt idx="626">
                  <c:v>307.29538765451201</c:v>
                </c:pt>
                <c:pt idx="627">
                  <c:v>307.31211773295399</c:v>
                </c:pt>
                <c:pt idx="628">
                  <c:v>307.32558271521401</c:v>
                </c:pt>
                <c:pt idx="629">
                  <c:v>307.38663061715698</c:v>
                </c:pt>
                <c:pt idx="630">
                  <c:v>307.37844160576498</c:v>
                </c:pt>
                <c:pt idx="631">
                  <c:v>307.39542191968599</c:v>
                </c:pt>
                <c:pt idx="632">
                  <c:v>307.472085847605</c:v>
                </c:pt>
                <c:pt idx="633">
                  <c:v>307.34180852829599</c:v>
                </c:pt>
                <c:pt idx="634">
                  <c:v>307.46692316771998</c:v>
                </c:pt>
                <c:pt idx="635">
                  <c:v>307.40584489617299</c:v>
                </c:pt>
                <c:pt idx="636">
                  <c:v>307.45263735108301</c:v>
                </c:pt>
                <c:pt idx="637">
                  <c:v>307.29496759815999</c:v>
                </c:pt>
                <c:pt idx="638">
                  <c:v>307.37669014901297</c:v>
                </c:pt>
                <c:pt idx="639">
                  <c:v>307.40929080540798</c:v>
                </c:pt>
                <c:pt idx="640">
                  <c:v>307.38460715170902</c:v>
                </c:pt>
                <c:pt idx="641">
                  <c:v>307.416343857014</c:v>
                </c:pt>
                <c:pt idx="642">
                  <c:v>307.33318561501397</c:v>
                </c:pt>
                <c:pt idx="643">
                  <c:v>307.378368330417</c:v>
                </c:pt>
                <c:pt idx="644">
                  <c:v>307.49714058080201</c:v>
                </c:pt>
                <c:pt idx="645">
                  <c:v>307.40325563226003</c:v>
                </c:pt>
                <c:pt idx="646">
                  <c:v>307.45577852653201</c:v>
                </c:pt>
                <c:pt idx="647">
                  <c:v>307.44128135350701</c:v>
                </c:pt>
                <c:pt idx="648">
                  <c:v>307.50421211354399</c:v>
                </c:pt>
                <c:pt idx="649">
                  <c:v>307.27055179667599</c:v>
                </c:pt>
                <c:pt idx="650">
                  <c:v>307.40314025782999</c:v>
                </c:pt>
                <c:pt idx="651">
                  <c:v>307.449713315574</c:v>
                </c:pt>
                <c:pt idx="652">
                  <c:v>307.521368214745</c:v>
                </c:pt>
                <c:pt idx="653">
                  <c:v>307.478215285658</c:v>
                </c:pt>
                <c:pt idx="654">
                  <c:v>307.52623186651601</c:v>
                </c:pt>
                <c:pt idx="655">
                  <c:v>307.49542931729502</c:v>
                </c:pt>
                <c:pt idx="656">
                  <c:v>307.52322311621998</c:v>
                </c:pt>
                <c:pt idx="657">
                  <c:v>307.525875274155</c:v>
                </c:pt>
                <c:pt idx="658">
                  <c:v>307.422612313348</c:v>
                </c:pt>
                <c:pt idx="659">
                  <c:v>307.52386007486598</c:v>
                </c:pt>
                <c:pt idx="660">
                  <c:v>307.54491313257898</c:v>
                </c:pt>
                <c:pt idx="661">
                  <c:v>307.422550039996</c:v>
                </c:pt>
                <c:pt idx="662">
                  <c:v>307.53886727362698</c:v>
                </c:pt>
                <c:pt idx="663">
                  <c:v>307.485310440467</c:v>
                </c:pt>
                <c:pt idx="664">
                  <c:v>307.40950247114102</c:v>
                </c:pt>
                <c:pt idx="665">
                  <c:v>307.500547366631</c:v>
                </c:pt>
                <c:pt idx="666">
                  <c:v>307.56479732962902</c:v>
                </c:pt>
                <c:pt idx="667">
                  <c:v>307.48064153800698</c:v>
                </c:pt>
                <c:pt idx="668">
                  <c:v>307.53442927037599</c:v>
                </c:pt>
                <c:pt idx="669">
                  <c:v>307.601190027597</c:v>
                </c:pt>
                <c:pt idx="670">
                  <c:v>307.53958121071503</c:v>
                </c:pt>
                <c:pt idx="671">
                  <c:v>307.46273442778897</c:v>
                </c:pt>
                <c:pt idx="672">
                  <c:v>307.47383184591303</c:v>
                </c:pt>
                <c:pt idx="673">
                  <c:v>307.546563511344</c:v>
                </c:pt>
                <c:pt idx="674">
                  <c:v>307.544478319333</c:v>
                </c:pt>
                <c:pt idx="675">
                  <c:v>307.51526551603502</c:v>
                </c:pt>
                <c:pt idx="676">
                  <c:v>307.55627747920499</c:v>
                </c:pt>
                <c:pt idx="677">
                  <c:v>307.55652136397998</c:v>
                </c:pt>
                <c:pt idx="678">
                  <c:v>307.53740990168501</c:v>
                </c:pt>
                <c:pt idx="679">
                  <c:v>307.59621294468002</c:v>
                </c:pt>
                <c:pt idx="680">
                  <c:v>307.59116873915201</c:v>
                </c:pt>
                <c:pt idx="681">
                  <c:v>307.64377524020102</c:v>
                </c:pt>
                <c:pt idx="682">
                  <c:v>307.634057285376</c:v>
                </c:pt>
                <c:pt idx="683">
                  <c:v>307.57863565494603</c:v>
                </c:pt>
                <c:pt idx="684">
                  <c:v>307.61121196763401</c:v>
                </c:pt>
                <c:pt idx="685">
                  <c:v>307.60412387420399</c:v>
                </c:pt>
                <c:pt idx="686">
                  <c:v>307.65316242918902</c:v>
                </c:pt>
                <c:pt idx="687">
                  <c:v>307.56186307211101</c:v>
                </c:pt>
                <c:pt idx="688">
                  <c:v>307.59030753758401</c:v>
                </c:pt>
                <c:pt idx="689">
                  <c:v>307.58853930387602</c:v>
                </c:pt>
                <c:pt idx="690">
                  <c:v>307.58796156967497</c:v>
                </c:pt>
                <c:pt idx="691">
                  <c:v>307.52428417785399</c:v>
                </c:pt>
                <c:pt idx="692">
                  <c:v>307.60342191936002</c:v>
                </c:pt>
                <c:pt idx="693">
                  <c:v>307.54290700891102</c:v>
                </c:pt>
                <c:pt idx="694">
                  <c:v>307.66096866304702</c:v>
                </c:pt>
                <c:pt idx="695">
                  <c:v>307.67862971692398</c:v>
                </c:pt>
                <c:pt idx="696">
                  <c:v>307.62231122787699</c:v>
                </c:pt>
                <c:pt idx="697">
                  <c:v>307.60574612433902</c:v>
                </c:pt>
                <c:pt idx="698">
                  <c:v>307.66156232291797</c:v>
                </c:pt>
                <c:pt idx="699">
                  <c:v>307.64450790458801</c:v>
                </c:pt>
                <c:pt idx="700">
                  <c:v>307.57558607181198</c:v>
                </c:pt>
                <c:pt idx="701">
                  <c:v>307.74772869314501</c:v>
                </c:pt>
                <c:pt idx="702">
                  <c:v>307.63980104243598</c:v>
                </c:pt>
                <c:pt idx="703">
                  <c:v>307.67465799749101</c:v>
                </c:pt>
                <c:pt idx="704">
                  <c:v>307.678708237119</c:v>
                </c:pt>
                <c:pt idx="705">
                  <c:v>307.65984299775999</c:v>
                </c:pt>
                <c:pt idx="706">
                  <c:v>307.603324498191</c:v>
                </c:pt>
                <c:pt idx="707">
                  <c:v>307.69042412488102</c:v>
                </c:pt>
                <c:pt idx="708">
                  <c:v>307.700862117329</c:v>
                </c:pt>
                <c:pt idx="709">
                  <c:v>307.67944508135997</c:v>
                </c:pt>
                <c:pt idx="710">
                  <c:v>307.64961331485</c:v>
                </c:pt>
                <c:pt idx="711">
                  <c:v>307.64130289857701</c:v>
                </c:pt>
                <c:pt idx="712">
                  <c:v>307.70965390861198</c:v>
                </c:pt>
                <c:pt idx="713">
                  <c:v>307.64027262904602</c:v>
                </c:pt>
                <c:pt idx="714">
                  <c:v>307.70188738687199</c:v>
                </c:pt>
                <c:pt idx="715">
                  <c:v>307.72468625613197</c:v>
                </c:pt>
                <c:pt idx="716">
                  <c:v>307.68789871595499</c:v>
                </c:pt>
                <c:pt idx="717">
                  <c:v>307.70087438816802</c:v>
                </c:pt>
                <c:pt idx="718">
                  <c:v>307.646752088629</c:v>
                </c:pt>
                <c:pt idx="719">
                  <c:v>307.74220190499898</c:v>
                </c:pt>
                <c:pt idx="720">
                  <c:v>307.73173873491402</c:v>
                </c:pt>
                <c:pt idx="721">
                  <c:v>307.72334410158197</c:v>
                </c:pt>
                <c:pt idx="722">
                  <c:v>307.753963838804</c:v>
                </c:pt>
                <c:pt idx="723">
                  <c:v>307.646189960534</c:v>
                </c:pt>
                <c:pt idx="724">
                  <c:v>307.70784393808799</c:v>
                </c:pt>
                <c:pt idx="725">
                  <c:v>307.744443633765</c:v>
                </c:pt>
                <c:pt idx="726">
                  <c:v>307.67662161585702</c:v>
                </c:pt>
                <c:pt idx="727">
                  <c:v>307.677748242098</c:v>
                </c:pt>
                <c:pt idx="728">
                  <c:v>307.791582238866</c:v>
                </c:pt>
                <c:pt idx="729">
                  <c:v>307.71030271064598</c:v>
                </c:pt>
                <c:pt idx="730">
                  <c:v>307.769281204739</c:v>
                </c:pt>
                <c:pt idx="731">
                  <c:v>307.73481710573498</c:v>
                </c:pt>
                <c:pt idx="732">
                  <c:v>307.78446547401802</c:v>
                </c:pt>
                <c:pt idx="733">
                  <c:v>307.72175076577099</c:v>
                </c:pt>
                <c:pt idx="734">
                  <c:v>307.73495352332202</c:v>
                </c:pt>
                <c:pt idx="735">
                  <c:v>307.78954840194598</c:v>
                </c:pt>
                <c:pt idx="736">
                  <c:v>307.788492216902</c:v>
                </c:pt>
                <c:pt idx="737">
                  <c:v>307.76978725047201</c:v>
                </c:pt>
                <c:pt idx="738">
                  <c:v>307.72779829806001</c:v>
                </c:pt>
                <c:pt idx="739">
                  <c:v>307.76139812199301</c:v>
                </c:pt>
                <c:pt idx="740">
                  <c:v>307.76798578976798</c:v>
                </c:pt>
                <c:pt idx="741">
                  <c:v>307.81170774327001</c:v>
                </c:pt>
                <c:pt idx="742">
                  <c:v>307.750076139974</c:v>
                </c:pt>
                <c:pt idx="743">
                  <c:v>307.79022253337502</c:v>
                </c:pt>
                <c:pt idx="744">
                  <c:v>307.84695671135802</c:v>
                </c:pt>
                <c:pt idx="745">
                  <c:v>307.84134800030898</c:v>
                </c:pt>
                <c:pt idx="746">
                  <c:v>307.75313950764797</c:v>
                </c:pt>
                <c:pt idx="747">
                  <c:v>307.798878550496</c:v>
                </c:pt>
                <c:pt idx="748">
                  <c:v>307.81326284060799</c:v>
                </c:pt>
                <c:pt idx="749">
                  <c:v>307.75520164154102</c:v>
                </c:pt>
                <c:pt idx="750">
                  <c:v>307.75512405576802</c:v>
                </c:pt>
                <c:pt idx="751">
                  <c:v>307.83591234264497</c:v>
                </c:pt>
                <c:pt idx="752">
                  <c:v>307.768659320626</c:v>
                </c:pt>
                <c:pt idx="753">
                  <c:v>307.79452438135002</c:v>
                </c:pt>
                <c:pt idx="754">
                  <c:v>307.83385068466703</c:v>
                </c:pt>
                <c:pt idx="755">
                  <c:v>307.81189693918498</c:v>
                </c:pt>
                <c:pt idx="756">
                  <c:v>307.80279711620398</c:v>
                </c:pt>
                <c:pt idx="757">
                  <c:v>307.75693330348798</c:v>
                </c:pt>
                <c:pt idx="758">
                  <c:v>307.79352912376999</c:v>
                </c:pt>
                <c:pt idx="759">
                  <c:v>307.84649271527201</c:v>
                </c:pt>
                <c:pt idx="760">
                  <c:v>307.81904115932298</c:v>
                </c:pt>
                <c:pt idx="761">
                  <c:v>307.83605480978798</c:v>
                </c:pt>
                <c:pt idx="762">
                  <c:v>307.81922095581399</c:v>
                </c:pt>
                <c:pt idx="763">
                  <c:v>307.81183528374402</c:v>
                </c:pt>
                <c:pt idx="764">
                  <c:v>307.78803138635902</c:v>
                </c:pt>
                <c:pt idx="765">
                  <c:v>307.83261881430599</c:v>
                </c:pt>
                <c:pt idx="766">
                  <c:v>307.870157416295</c:v>
                </c:pt>
                <c:pt idx="767">
                  <c:v>307.81922232064397</c:v>
                </c:pt>
                <c:pt idx="768">
                  <c:v>307.81143359187098</c:v>
                </c:pt>
                <c:pt idx="769">
                  <c:v>307.79006753670302</c:v>
                </c:pt>
                <c:pt idx="770">
                  <c:v>307.86068736399397</c:v>
                </c:pt>
                <c:pt idx="771">
                  <c:v>307.87859276006299</c:v>
                </c:pt>
                <c:pt idx="772">
                  <c:v>307.81744618010998</c:v>
                </c:pt>
                <c:pt idx="773">
                  <c:v>307.89708097233</c:v>
                </c:pt>
                <c:pt idx="774">
                  <c:v>307.84637477145299</c:v>
                </c:pt>
                <c:pt idx="775">
                  <c:v>307.88075732068501</c:v>
                </c:pt>
                <c:pt idx="776">
                  <c:v>307.86991886729299</c:v>
                </c:pt>
                <c:pt idx="777">
                  <c:v>307.85522434116803</c:v>
                </c:pt>
                <c:pt idx="778">
                  <c:v>307.92088020734099</c:v>
                </c:pt>
                <c:pt idx="779">
                  <c:v>307.90262729974103</c:v>
                </c:pt>
                <c:pt idx="780">
                  <c:v>307.87187465441701</c:v>
                </c:pt>
                <c:pt idx="781">
                  <c:v>307.88687578211301</c:v>
                </c:pt>
                <c:pt idx="782">
                  <c:v>307.87207635625202</c:v>
                </c:pt>
                <c:pt idx="783">
                  <c:v>307.88924648677403</c:v>
                </c:pt>
                <c:pt idx="784">
                  <c:v>307.92173744700602</c:v>
                </c:pt>
                <c:pt idx="785">
                  <c:v>307.91418267545299</c:v>
                </c:pt>
                <c:pt idx="786">
                  <c:v>307.94351669774301</c:v>
                </c:pt>
                <c:pt idx="787">
                  <c:v>307.87767068097202</c:v>
                </c:pt>
                <c:pt idx="788">
                  <c:v>307.93423892096399</c:v>
                </c:pt>
                <c:pt idx="789">
                  <c:v>307.92426734251802</c:v>
                </c:pt>
                <c:pt idx="790">
                  <c:v>307.90658187084802</c:v>
                </c:pt>
                <c:pt idx="791">
                  <c:v>307.91785539615898</c:v>
                </c:pt>
                <c:pt idx="792">
                  <c:v>307.83144439385802</c:v>
                </c:pt>
                <c:pt idx="793">
                  <c:v>307.875504424084</c:v>
                </c:pt>
                <c:pt idx="794">
                  <c:v>307.94536720820599</c:v>
                </c:pt>
                <c:pt idx="795">
                  <c:v>307.92480985069398</c:v>
                </c:pt>
                <c:pt idx="796">
                  <c:v>307.883728187575</c:v>
                </c:pt>
                <c:pt idx="797">
                  <c:v>307.87626982580298</c:v>
                </c:pt>
                <c:pt idx="798">
                  <c:v>307.91386400336103</c:v>
                </c:pt>
                <c:pt idx="799">
                  <c:v>307.98343144831</c:v>
                </c:pt>
                <c:pt idx="800">
                  <c:v>307.96344150690402</c:v>
                </c:pt>
                <c:pt idx="801">
                  <c:v>307.92070078639398</c:v>
                </c:pt>
                <c:pt idx="802">
                  <c:v>307.91085772540401</c:v>
                </c:pt>
                <c:pt idx="803">
                  <c:v>307.94398237446399</c:v>
                </c:pt>
                <c:pt idx="804">
                  <c:v>307.91923515657498</c:v>
                </c:pt>
                <c:pt idx="805">
                  <c:v>307.95356231158399</c:v>
                </c:pt>
                <c:pt idx="806">
                  <c:v>307.94717417549998</c:v>
                </c:pt>
                <c:pt idx="807">
                  <c:v>307.91924662215399</c:v>
                </c:pt>
                <c:pt idx="808">
                  <c:v>307.91639311243699</c:v>
                </c:pt>
                <c:pt idx="809">
                  <c:v>307.926643845662</c:v>
                </c:pt>
                <c:pt idx="810">
                  <c:v>307.92974442625001</c:v>
                </c:pt>
                <c:pt idx="811">
                  <c:v>307.96396301664203</c:v>
                </c:pt>
                <c:pt idx="812">
                  <c:v>307.95543705799997</c:v>
                </c:pt>
                <c:pt idx="813">
                  <c:v>307.93185431294899</c:v>
                </c:pt>
                <c:pt idx="814">
                  <c:v>307.92074173577498</c:v>
                </c:pt>
                <c:pt idx="815">
                  <c:v>307.93480490253199</c:v>
                </c:pt>
                <c:pt idx="816">
                  <c:v>307.95918171030098</c:v>
                </c:pt>
                <c:pt idx="817">
                  <c:v>307.99657519616801</c:v>
                </c:pt>
                <c:pt idx="818">
                  <c:v>307.93253415658899</c:v>
                </c:pt>
                <c:pt idx="819">
                  <c:v>307.94767925914903</c:v>
                </c:pt>
                <c:pt idx="820">
                  <c:v>307.93581010477499</c:v>
                </c:pt>
                <c:pt idx="821">
                  <c:v>307.99033985052802</c:v>
                </c:pt>
                <c:pt idx="822">
                  <c:v>308.00003740403599</c:v>
                </c:pt>
                <c:pt idx="823">
                  <c:v>307.89217327477297</c:v>
                </c:pt>
                <c:pt idx="824">
                  <c:v>307.98381362849602</c:v>
                </c:pt>
                <c:pt idx="825">
                  <c:v>307.97396807401401</c:v>
                </c:pt>
                <c:pt idx="826">
                  <c:v>307.99022040747502</c:v>
                </c:pt>
                <c:pt idx="827">
                  <c:v>307.961880634512</c:v>
                </c:pt>
                <c:pt idx="828">
                  <c:v>308.00452334996999</c:v>
                </c:pt>
                <c:pt idx="829">
                  <c:v>307.977947277711</c:v>
                </c:pt>
                <c:pt idx="830">
                  <c:v>308.00638026527201</c:v>
                </c:pt>
                <c:pt idx="831">
                  <c:v>308.00422754975301</c:v>
                </c:pt>
                <c:pt idx="832">
                  <c:v>307.98431208576199</c:v>
                </c:pt>
                <c:pt idx="833">
                  <c:v>307.984819510389</c:v>
                </c:pt>
                <c:pt idx="834">
                  <c:v>307.98291208969999</c:v>
                </c:pt>
                <c:pt idx="835">
                  <c:v>307.94073599852197</c:v>
                </c:pt>
                <c:pt idx="836">
                  <c:v>308.03420830189202</c:v>
                </c:pt>
                <c:pt idx="837">
                  <c:v>307.99265766083198</c:v>
                </c:pt>
                <c:pt idx="838">
                  <c:v>308.02455986177398</c:v>
                </c:pt>
                <c:pt idx="839">
                  <c:v>308.00242750347297</c:v>
                </c:pt>
                <c:pt idx="840">
                  <c:v>308.02800174921799</c:v>
                </c:pt>
                <c:pt idx="841">
                  <c:v>308.01016206518801</c:v>
                </c:pt>
                <c:pt idx="842">
                  <c:v>308.02943253022698</c:v>
                </c:pt>
                <c:pt idx="843">
                  <c:v>307.998987474194</c:v>
                </c:pt>
                <c:pt idx="844">
                  <c:v>307.99992109515301</c:v>
                </c:pt>
                <c:pt idx="845">
                  <c:v>307.99600711015398</c:v>
                </c:pt>
                <c:pt idx="846">
                  <c:v>307.98697564548598</c:v>
                </c:pt>
                <c:pt idx="847">
                  <c:v>308.00942606467498</c:v>
                </c:pt>
                <c:pt idx="848">
                  <c:v>308.02628012640503</c:v>
                </c:pt>
                <c:pt idx="849">
                  <c:v>308.038366684945</c:v>
                </c:pt>
                <c:pt idx="850">
                  <c:v>308.043768137901</c:v>
                </c:pt>
                <c:pt idx="851">
                  <c:v>308.03440102231599</c:v>
                </c:pt>
                <c:pt idx="852">
                  <c:v>308.00860632873503</c:v>
                </c:pt>
                <c:pt idx="853">
                  <c:v>308.05757562470899</c:v>
                </c:pt>
                <c:pt idx="854">
                  <c:v>308.02017993774098</c:v>
                </c:pt>
                <c:pt idx="855">
                  <c:v>308.02588275356499</c:v>
                </c:pt>
                <c:pt idx="856">
                  <c:v>308.08221104807501</c:v>
                </c:pt>
                <c:pt idx="857">
                  <c:v>308.04453072178097</c:v>
                </c:pt>
                <c:pt idx="858">
                  <c:v>308.04575459899399</c:v>
                </c:pt>
                <c:pt idx="859">
                  <c:v>308.045470089883</c:v>
                </c:pt>
                <c:pt idx="860">
                  <c:v>308.03053113700003</c:v>
                </c:pt>
                <c:pt idx="861">
                  <c:v>308.05199262869598</c:v>
                </c:pt>
                <c:pt idx="862">
                  <c:v>308.03344523590999</c:v>
                </c:pt>
                <c:pt idx="863">
                  <c:v>308.06787563025603</c:v>
                </c:pt>
                <c:pt idx="864">
                  <c:v>308.03901132234898</c:v>
                </c:pt>
                <c:pt idx="865">
                  <c:v>308.03199134623497</c:v>
                </c:pt>
                <c:pt idx="866">
                  <c:v>308.06395247690801</c:v>
                </c:pt>
                <c:pt idx="867">
                  <c:v>308.06897461664897</c:v>
                </c:pt>
                <c:pt idx="868">
                  <c:v>308.06879338466302</c:v>
                </c:pt>
                <c:pt idx="869">
                  <c:v>308.03018382496401</c:v>
                </c:pt>
                <c:pt idx="870">
                  <c:v>308.09278326744499</c:v>
                </c:pt>
                <c:pt idx="871">
                  <c:v>308.04677161488598</c:v>
                </c:pt>
                <c:pt idx="872">
                  <c:v>308.05091419226301</c:v>
                </c:pt>
                <c:pt idx="873">
                  <c:v>308.08709674617302</c:v>
                </c:pt>
                <c:pt idx="874">
                  <c:v>308.07658527997302</c:v>
                </c:pt>
                <c:pt idx="875">
                  <c:v>308.066414005784</c:v>
                </c:pt>
                <c:pt idx="876">
                  <c:v>308.09098700172598</c:v>
                </c:pt>
                <c:pt idx="877">
                  <c:v>308.09514094498797</c:v>
                </c:pt>
                <c:pt idx="878">
                  <c:v>308.06427960511502</c:v>
                </c:pt>
                <c:pt idx="879">
                  <c:v>308.08117464787199</c:v>
                </c:pt>
                <c:pt idx="880">
                  <c:v>308.07732014743902</c:v>
                </c:pt>
                <c:pt idx="881">
                  <c:v>308.08395819257697</c:v>
                </c:pt>
                <c:pt idx="882">
                  <c:v>308.10793262563402</c:v>
                </c:pt>
                <c:pt idx="883">
                  <c:v>308.09673323665203</c:v>
                </c:pt>
                <c:pt idx="884">
                  <c:v>308.09406627189901</c:v>
                </c:pt>
                <c:pt idx="885">
                  <c:v>308.04502111816799</c:v>
                </c:pt>
                <c:pt idx="886">
                  <c:v>308.09896952291001</c:v>
                </c:pt>
                <c:pt idx="887">
                  <c:v>308.103232510434</c:v>
                </c:pt>
                <c:pt idx="888">
                  <c:v>308.09763809042198</c:v>
                </c:pt>
                <c:pt idx="889">
                  <c:v>308.11273152016702</c:v>
                </c:pt>
                <c:pt idx="890">
                  <c:v>308.094237777106</c:v>
                </c:pt>
                <c:pt idx="891">
                  <c:v>308.11460705073301</c:v>
                </c:pt>
                <c:pt idx="892">
                  <c:v>308.10247504546402</c:v>
                </c:pt>
                <c:pt idx="893">
                  <c:v>308.093131535998</c:v>
                </c:pt>
                <c:pt idx="894">
                  <c:v>308.10586961287697</c:v>
                </c:pt>
                <c:pt idx="895">
                  <c:v>308.11465553262599</c:v>
                </c:pt>
                <c:pt idx="896">
                  <c:v>308.10776095850599</c:v>
                </c:pt>
                <c:pt idx="897">
                  <c:v>308.10238534733702</c:v>
                </c:pt>
                <c:pt idx="898">
                  <c:v>308.11100136705699</c:v>
                </c:pt>
                <c:pt idx="899">
                  <c:v>308.099258837104</c:v>
                </c:pt>
                <c:pt idx="900">
                  <c:v>308.10025512720301</c:v>
                </c:pt>
                <c:pt idx="901">
                  <c:v>308.092122824586</c:v>
                </c:pt>
                <c:pt idx="902">
                  <c:v>308.12806443079597</c:v>
                </c:pt>
                <c:pt idx="903">
                  <c:v>308.10855898878299</c:v>
                </c:pt>
                <c:pt idx="904">
                  <c:v>308.102495470745</c:v>
                </c:pt>
                <c:pt idx="905">
                  <c:v>308.114363644739</c:v>
                </c:pt>
                <c:pt idx="906">
                  <c:v>308.12808799040999</c:v>
                </c:pt>
                <c:pt idx="907">
                  <c:v>308.11978216655598</c:v>
                </c:pt>
                <c:pt idx="908">
                  <c:v>308.12117004055199</c:v>
                </c:pt>
                <c:pt idx="909">
                  <c:v>308.107406167992</c:v>
                </c:pt>
                <c:pt idx="910">
                  <c:v>308.12953999927601</c:v>
                </c:pt>
                <c:pt idx="911">
                  <c:v>308.127256036375</c:v>
                </c:pt>
                <c:pt idx="912">
                  <c:v>308.12470266975402</c:v>
                </c:pt>
                <c:pt idx="913">
                  <c:v>308.11426763062201</c:v>
                </c:pt>
                <c:pt idx="914">
                  <c:v>308.11087056961901</c:v>
                </c:pt>
                <c:pt idx="915">
                  <c:v>308.12560358395302</c:v>
                </c:pt>
                <c:pt idx="916">
                  <c:v>308.12032829198102</c:v>
                </c:pt>
                <c:pt idx="917">
                  <c:v>308.12352912482498</c:v>
                </c:pt>
                <c:pt idx="918">
                  <c:v>308.10000899791203</c:v>
                </c:pt>
                <c:pt idx="919">
                  <c:v>308.11138465597702</c:v>
                </c:pt>
                <c:pt idx="920">
                  <c:v>308.11412171404902</c:v>
                </c:pt>
                <c:pt idx="921">
                  <c:v>308.10369795595102</c:v>
                </c:pt>
                <c:pt idx="922">
                  <c:v>308.10742191166901</c:v>
                </c:pt>
                <c:pt idx="923">
                  <c:v>308.11802656691202</c:v>
                </c:pt>
                <c:pt idx="924">
                  <c:v>308.13593005794701</c:v>
                </c:pt>
                <c:pt idx="925">
                  <c:v>308.104571461624</c:v>
                </c:pt>
                <c:pt idx="926">
                  <c:v>308.11200045191902</c:v>
                </c:pt>
                <c:pt idx="927">
                  <c:v>308.11971132930103</c:v>
                </c:pt>
                <c:pt idx="928">
                  <c:v>308.11597623861098</c:v>
                </c:pt>
                <c:pt idx="929">
                  <c:v>308.11560243356303</c:v>
                </c:pt>
                <c:pt idx="930">
                  <c:v>308.11175616250802</c:v>
                </c:pt>
                <c:pt idx="931">
                  <c:v>308.07222336871098</c:v>
                </c:pt>
                <c:pt idx="932">
                  <c:v>308.12303961642698</c:v>
                </c:pt>
                <c:pt idx="933">
                  <c:v>308.14354300794503</c:v>
                </c:pt>
                <c:pt idx="934">
                  <c:v>308.112606009437</c:v>
                </c:pt>
                <c:pt idx="935">
                  <c:v>308.12473096039997</c:v>
                </c:pt>
                <c:pt idx="936">
                  <c:v>308.10197452740903</c:v>
                </c:pt>
                <c:pt idx="937">
                  <c:v>308.09773201472598</c:v>
                </c:pt>
                <c:pt idx="938">
                  <c:v>308.14211837463603</c:v>
                </c:pt>
                <c:pt idx="939">
                  <c:v>308.10319229776297</c:v>
                </c:pt>
                <c:pt idx="940">
                  <c:v>308.11070272385098</c:v>
                </c:pt>
                <c:pt idx="941">
                  <c:v>308.14252572590101</c:v>
                </c:pt>
                <c:pt idx="942">
                  <c:v>308.135675207757</c:v>
                </c:pt>
                <c:pt idx="943">
                  <c:v>308.10804710499599</c:v>
                </c:pt>
                <c:pt idx="944">
                  <c:v>308.124540062074</c:v>
                </c:pt>
                <c:pt idx="945">
                  <c:v>308.10342094675099</c:v>
                </c:pt>
                <c:pt idx="946">
                  <c:v>308.12350296592803</c:v>
                </c:pt>
                <c:pt idx="947">
                  <c:v>308.13824784411702</c:v>
                </c:pt>
                <c:pt idx="948">
                  <c:v>308.12758199884001</c:v>
                </c:pt>
                <c:pt idx="949">
                  <c:v>308.10394206181002</c:v>
                </c:pt>
                <c:pt idx="950">
                  <c:v>308.12137270135298</c:v>
                </c:pt>
                <c:pt idx="951">
                  <c:v>308.120290555689</c:v>
                </c:pt>
                <c:pt idx="952">
                  <c:v>308.12251583868601</c:v>
                </c:pt>
                <c:pt idx="953">
                  <c:v>308.12804481003798</c:v>
                </c:pt>
                <c:pt idx="954">
                  <c:v>308.11530595184399</c:v>
                </c:pt>
                <c:pt idx="955">
                  <c:v>308.10793453461002</c:v>
                </c:pt>
                <c:pt idx="956">
                  <c:v>308.08419282488398</c:v>
                </c:pt>
                <c:pt idx="957">
                  <c:v>308.11839188825599</c:v>
                </c:pt>
                <c:pt idx="958">
                  <c:v>308.07739753473697</c:v>
                </c:pt>
                <c:pt idx="959">
                  <c:v>308.09851407898901</c:v>
                </c:pt>
                <c:pt idx="960">
                  <c:v>308.11380790241799</c:v>
                </c:pt>
                <c:pt idx="961">
                  <c:v>308.13400318761802</c:v>
                </c:pt>
                <c:pt idx="962">
                  <c:v>308.10341725736998</c:v>
                </c:pt>
                <c:pt idx="963">
                  <c:v>308.100607823514</c:v>
                </c:pt>
                <c:pt idx="964">
                  <c:v>308.10901701584999</c:v>
                </c:pt>
                <c:pt idx="965">
                  <c:v>308.11061299630398</c:v>
                </c:pt>
                <c:pt idx="966">
                  <c:v>308.11915477005402</c:v>
                </c:pt>
                <c:pt idx="967">
                  <c:v>308.10253043728699</c:v>
                </c:pt>
                <c:pt idx="968">
                  <c:v>308.12358120236701</c:v>
                </c:pt>
                <c:pt idx="969">
                  <c:v>308.12396898019898</c:v>
                </c:pt>
                <c:pt idx="970">
                  <c:v>308.13035397182801</c:v>
                </c:pt>
                <c:pt idx="971">
                  <c:v>308.12000268344002</c:v>
                </c:pt>
                <c:pt idx="972">
                  <c:v>308.12202800286201</c:v>
                </c:pt>
                <c:pt idx="973">
                  <c:v>308.13050593861499</c:v>
                </c:pt>
                <c:pt idx="974">
                  <c:v>308.12559686152798</c:v>
                </c:pt>
                <c:pt idx="975">
                  <c:v>308.12085813432901</c:v>
                </c:pt>
                <c:pt idx="976">
                  <c:v>308.10199146804399</c:v>
                </c:pt>
                <c:pt idx="977">
                  <c:v>308.087095909423</c:v>
                </c:pt>
                <c:pt idx="978">
                  <c:v>308.10091935422901</c:v>
                </c:pt>
                <c:pt idx="979">
                  <c:v>308.11805796866997</c:v>
                </c:pt>
                <c:pt idx="980">
                  <c:v>308.09528728292003</c:v>
                </c:pt>
                <c:pt idx="981">
                  <c:v>308.11896224149399</c:v>
                </c:pt>
                <c:pt idx="982">
                  <c:v>308.13734583053002</c:v>
                </c:pt>
                <c:pt idx="983">
                  <c:v>308.12544316423401</c:v>
                </c:pt>
                <c:pt idx="984">
                  <c:v>308.12559141765797</c:v>
                </c:pt>
                <c:pt idx="985">
                  <c:v>308.12982869411098</c:v>
                </c:pt>
                <c:pt idx="986">
                  <c:v>308.10034652060398</c:v>
                </c:pt>
                <c:pt idx="987">
                  <c:v>308.11258635874799</c:v>
                </c:pt>
                <c:pt idx="988">
                  <c:v>308.12254801817198</c:v>
                </c:pt>
                <c:pt idx="989">
                  <c:v>308.10630448512597</c:v>
                </c:pt>
                <c:pt idx="990">
                  <c:v>308.10576831069801</c:v>
                </c:pt>
                <c:pt idx="991">
                  <c:v>308.11859879266501</c:v>
                </c:pt>
                <c:pt idx="992">
                  <c:v>308.10475260092102</c:v>
                </c:pt>
                <c:pt idx="993">
                  <c:v>308.11553867643102</c:v>
                </c:pt>
                <c:pt idx="994">
                  <c:v>308.10144869732699</c:v>
                </c:pt>
                <c:pt idx="995">
                  <c:v>308.12978469882398</c:v>
                </c:pt>
                <c:pt idx="996">
                  <c:v>308.10733826695503</c:v>
                </c:pt>
                <c:pt idx="997">
                  <c:v>308.12832351798897</c:v>
                </c:pt>
                <c:pt idx="998">
                  <c:v>308.08924076017797</c:v>
                </c:pt>
                <c:pt idx="999">
                  <c:v>308.103949612191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7C-4FB0-9420-69294C19B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915360"/>
        <c:axId val="1011271328"/>
      </c:scatterChart>
      <c:valAx>
        <c:axId val="101691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271328"/>
        <c:crosses val="autoZero"/>
        <c:crossBetween val="midCat"/>
      </c:valAx>
      <c:valAx>
        <c:axId val="101127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91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99.77</c:v>
                </c:pt>
                <c:pt idx="2">
                  <c:v>99.78</c:v>
                </c:pt>
                <c:pt idx="3">
                  <c:v>99.77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99.77</c:v>
                </c:pt>
                <c:pt idx="8">
                  <c:v>99.78</c:v>
                </c:pt>
                <c:pt idx="9">
                  <c:v>99.84</c:v>
                </c:pt>
                <c:pt idx="10">
                  <c:v>99.78</c:v>
                </c:pt>
                <c:pt idx="11">
                  <c:v>99.78</c:v>
                </c:pt>
                <c:pt idx="12">
                  <c:v>99.84</c:v>
                </c:pt>
                <c:pt idx="13">
                  <c:v>99.78</c:v>
                </c:pt>
                <c:pt idx="14">
                  <c:v>99.84</c:v>
                </c:pt>
                <c:pt idx="15">
                  <c:v>99.85</c:v>
                </c:pt>
                <c:pt idx="16">
                  <c:v>99.78</c:v>
                </c:pt>
                <c:pt idx="17">
                  <c:v>99.78</c:v>
                </c:pt>
                <c:pt idx="18">
                  <c:v>99.78</c:v>
                </c:pt>
                <c:pt idx="19">
                  <c:v>99.84</c:v>
                </c:pt>
                <c:pt idx="20">
                  <c:v>99.84</c:v>
                </c:pt>
                <c:pt idx="21">
                  <c:v>99.84</c:v>
                </c:pt>
                <c:pt idx="22">
                  <c:v>99.84</c:v>
                </c:pt>
                <c:pt idx="23">
                  <c:v>99.84</c:v>
                </c:pt>
                <c:pt idx="24">
                  <c:v>99.84</c:v>
                </c:pt>
                <c:pt idx="25">
                  <c:v>99.85</c:v>
                </c:pt>
                <c:pt idx="26">
                  <c:v>99.84</c:v>
                </c:pt>
                <c:pt idx="27">
                  <c:v>99.84</c:v>
                </c:pt>
                <c:pt idx="28">
                  <c:v>99.85</c:v>
                </c:pt>
                <c:pt idx="29">
                  <c:v>99.84</c:v>
                </c:pt>
                <c:pt idx="30">
                  <c:v>99.85</c:v>
                </c:pt>
                <c:pt idx="31">
                  <c:v>99.85</c:v>
                </c:pt>
                <c:pt idx="32">
                  <c:v>99.85</c:v>
                </c:pt>
                <c:pt idx="33">
                  <c:v>99.85</c:v>
                </c:pt>
                <c:pt idx="34">
                  <c:v>99.85</c:v>
                </c:pt>
                <c:pt idx="35">
                  <c:v>99.85</c:v>
                </c:pt>
                <c:pt idx="36">
                  <c:v>99.85</c:v>
                </c:pt>
                <c:pt idx="37">
                  <c:v>99.85</c:v>
                </c:pt>
                <c:pt idx="38">
                  <c:v>99.85</c:v>
                </c:pt>
                <c:pt idx="39">
                  <c:v>99.85</c:v>
                </c:pt>
                <c:pt idx="40">
                  <c:v>99.84</c:v>
                </c:pt>
                <c:pt idx="41">
                  <c:v>99.85</c:v>
                </c:pt>
                <c:pt idx="42">
                  <c:v>99.85</c:v>
                </c:pt>
                <c:pt idx="43">
                  <c:v>99.84</c:v>
                </c:pt>
                <c:pt idx="44">
                  <c:v>99.85</c:v>
                </c:pt>
                <c:pt idx="45">
                  <c:v>99.85</c:v>
                </c:pt>
                <c:pt idx="46">
                  <c:v>99.85</c:v>
                </c:pt>
                <c:pt idx="47">
                  <c:v>99.85</c:v>
                </c:pt>
                <c:pt idx="48">
                  <c:v>99.85</c:v>
                </c:pt>
                <c:pt idx="49">
                  <c:v>99.85</c:v>
                </c:pt>
                <c:pt idx="50">
                  <c:v>99.85</c:v>
                </c:pt>
                <c:pt idx="51">
                  <c:v>99.85</c:v>
                </c:pt>
                <c:pt idx="52">
                  <c:v>99.85</c:v>
                </c:pt>
                <c:pt idx="53">
                  <c:v>99.86</c:v>
                </c:pt>
                <c:pt idx="54">
                  <c:v>99.86</c:v>
                </c:pt>
                <c:pt idx="55">
                  <c:v>99.85</c:v>
                </c:pt>
                <c:pt idx="56">
                  <c:v>99.85</c:v>
                </c:pt>
                <c:pt idx="57">
                  <c:v>99.85</c:v>
                </c:pt>
                <c:pt idx="58">
                  <c:v>99.86</c:v>
                </c:pt>
                <c:pt idx="59">
                  <c:v>99.85</c:v>
                </c:pt>
                <c:pt idx="60">
                  <c:v>99.85</c:v>
                </c:pt>
                <c:pt idx="61">
                  <c:v>99.85</c:v>
                </c:pt>
                <c:pt idx="62">
                  <c:v>99.85</c:v>
                </c:pt>
                <c:pt idx="63">
                  <c:v>99.86</c:v>
                </c:pt>
                <c:pt idx="64">
                  <c:v>99.86</c:v>
                </c:pt>
                <c:pt idx="65">
                  <c:v>99.85</c:v>
                </c:pt>
                <c:pt idx="66">
                  <c:v>99.85</c:v>
                </c:pt>
                <c:pt idx="67">
                  <c:v>99.86</c:v>
                </c:pt>
                <c:pt idx="68">
                  <c:v>99.88</c:v>
                </c:pt>
                <c:pt idx="69">
                  <c:v>99.86</c:v>
                </c:pt>
                <c:pt idx="70">
                  <c:v>99.85</c:v>
                </c:pt>
                <c:pt idx="71">
                  <c:v>99.88</c:v>
                </c:pt>
                <c:pt idx="72">
                  <c:v>99.88</c:v>
                </c:pt>
                <c:pt idx="73">
                  <c:v>99.88</c:v>
                </c:pt>
                <c:pt idx="74">
                  <c:v>99.87</c:v>
                </c:pt>
                <c:pt idx="75">
                  <c:v>99.87</c:v>
                </c:pt>
                <c:pt idx="76">
                  <c:v>99.85</c:v>
                </c:pt>
                <c:pt idx="77">
                  <c:v>99.88</c:v>
                </c:pt>
                <c:pt idx="78">
                  <c:v>99.88</c:v>
                </c:pt>
                <c:pt idx="79">
                  <c:v>99.88</c:v>
                </c:pt>
                <c:pt idx="80">
                  <c:v>99.89</c:v>
                </c:pt>
                <c:pt idx="81">
                  <c:v>99.88</c:v>
                </c:pt>
                <c:pt idx="82">
                  <c:v>99.89</c:v>
                </c:pt>
                <c:pt idx="83">
                  <c:v>99.87</c:v>
                </c:pt>
                <c:pt idx="84">
                  <c:v>99.87</c:v>
                </c:pt>
                <c:pt idx="85">
                  <c:v>99.86</c:v>
                </c:pt>
                <c:pt idx="86">
                  <c:v>99.88</c:v>
                </c:pt>
                <c:pt idx="87">
                  <c:v>99.88</c:v>
                </c:pt>
                <c:pt idx="88">
                  <c:v>99.87</c:v>
                </c:pt>
                <c:pt idx="89">
                  <c:v>99.89</c:v>
                </c:pt>
                <c:pt idx="90">
                  <c:v>99.89</c:v>
                </c:pt>
                <c:pt idx="91">
                  <c:v>99.89</c:v>
                </c:pt>
                <c:pt idx="92">
                  <c:v>99.87</c:v>
                </c:pt>
                <c:pt idx="93">
                  <c:v>99.89</c:v>
                </c:pt>
                <c:pt idx="94">
                  <c:v>99.88</c:v>
                </c:pt>
                <c:pt idx="95">
                  <c:v>99.89</c:v>
                </c:pt>
                <c:pt idx="96">
                  <c:v>99.89</c:v>
                </c:pt>
                <c:pt idx="97">
                  <c:v>99.89</c:v>
                </c:pt>
                <c:pt idx="98">
                  <c:v>99.89</c:v>
                </c:pt>
                <c:pt idx="99">
                  <c:v>99.89</c:v>
                </c:pt>
                <c:pt idx="100">
                  <c:v>99.89</c:v>
                </c:pt>
                <c:pt idx="101">
                  <c:v>99.87</c:v>
                </c:pt>
                <c:pt idx="102">
                  <c:v>99.89</c:v>
                </c:pt>
                <c:pt idx="103">
                  <c:v>99.89</c:v>
                </c:pt>
                <c:pt idx="104">
                  <c:v>99.89</c:v>
                </c:pt>
                <c:pt idx="105">
                  <c:v>99.89</c:v>
                </c:pt>
                <c:pt idx="106">
                  <c:v>99.89</c:v>
                </c:pt>
                <c:pt idx="107">
                  <c:v>99.89</c:v>
                </c:pt>
                <c:pt idx="108">
                  <c:v>99.88</c:v>
                </c:pt>
                <c:pt idx="109">
                  <c:v>99.89</c:v>
                </c:pt>
                <c:pt idx="110">
                  <c:v>99.89</c:v>
                </c:pt>
                <c:pt idx="111">
                  <c:v>99.89</c:v>
                </c:pt>
                <c:pt idx="112">
                  <c:v>99.89</c:v>
                </c:pt>
                <c:pt idx="113">
                  <c:v>99.89</c:v>
                </c:pt>
                <c:pt idx="114">
                  <c:v>99.89</c:v>
                </c:pt>
                <c:pt idx="115">
                  <c:v>99.89</c:v>
                </c:pt>
                <c:pt idx="116">
                  <c:v>99.89</c:v>
                </c:pt>
                <c:pt idx="117">
                  <c:v>99.89</c:v>
                </c:pt>
                <c:pt idx="118">
                  <c:v>99.89</c:v>
                </c:pt>
                <c:pt idx="119">
                  <c:v>99.88</c:v>
                </c:pt>
                <c:pt idx="120">
                  <c:v>99.89</c:v>
                </c:pt>
                <c:pt idx="121">
                  <c:v>99.89</c:v>
                </c:pt>
                <c:pt idx="122">
                  <c:v>99.89</c:v>
                </c:pt>
                <c:pt idx="123">
                  <c:v>99.89</c:v>
                </c:pt>
                <c:pt idx="124">
                  <c:v>99.89</c:v>
                </c:pt>
                <c:pt idx="125">
                  <c:v>99.89</c:v>
                </c:pt>
                <c:pt idx="126">
                  <c:v>99.89</c:v>
                </c:pt>
                <c:pt idx="127">
                  <c:v>99.89</c:v>
                </c:pt>
                <c:pt idx="128">
                  <c:v>99.89</c:v>
                </c:pt>
                <c:pt idx="129">
                  <c:v>99.89</c:v>
                </c:pt>
                <c:pt idx="130">
                  <c:v>99.89</c:v>
                </c:pt>
                <c:pt idx="131">
                  <c:v>99.89</c:v>
                </c:pt>
                <c:pt idx="132">
                  <c:v>99.89</c:v>
                </c:pt>
                <c:pt idx="133">
                  <c:v>99.89</c:v>
                </c:pt>
                <c:pt idx="134">
                  <c:v>99.9</c:v>
                </c:pt>
                <c:pt idx="135">
                  <c:v>99.9</c:v>
                </c:pt>
                <c:pt idx="136">
                  <c:v>99.89</c:v>
                </c:pt>
                <c:pt idx="137">
                  <c:v>99.89</c:v>
                </c:pt>
                <c:pt idx="138">
                  <c:v>99.89</c:v>
                </c:pt>
                <c:pt idx="139">
                  <c:v>99.89</c:v>
                </c:pt>
                <c:pt idx="140">
                  <c:v>99.89</c:v>
                </c:pt>
                <c:pt idx="141">
                  <c:v>99.89</c:v>
                </c:pt>
                <c:pt idx="142">
                  <c:v>99.89</c:v>
                </c:pt>
                <c:pt idx="143">
                  <c:v>99.89</c:v>
                </c:pt>
                <c:pt idx="144">
                  <c:v>99.89</c:v>
                </c:pt>
                <c:pt idx="145">
                  <c:v>99.89</c:v>
                </c:pt>
                <c:pt idx="146">
                  <c:v>99.89</c:v>
                </c:pt>
                <c:pt idx="147">
                  <c:v>99.9</c:v>
                </c:pt>
                <c:pt idx="148">
                  <c:v>99.89</c:v>
                </c:pt>
                <c:pt idx="149">
                  <c:v>99.89</c:v>
                </c:pt>
                <c:pt idx="150">
                  <c:v>99.9</c:v>
                </c:pt>
                <c:pt idx="151">
                  <c:v>99.89</c:v>
                </c:pt>
                <c:pt idx="152">
                  <c:v>99.89</c:v>
                </c:pt>
                <c:pt idx="153">
                  <c:v>99.89</c:v>
                </c:pt>
                <c:pt idx="154">
                  <c:v>99.89</c:v>
                </c:pt>
                <c:pt idx="155">
                  <c:v>99.89</c:v>
                </c:pt>
                <c:pt idx="156">
                  <c:v>99.9</c:v>
                </c:pt>
                <c:pt idx="157">
                  <c:v>99.9</c:v>
                </c:pt>
                <c:pt idx="158">
                  <c:v>99.89</c:v>
                </c:pt>
                <c:pt idx="159">
                  <c:v>99.9</c:v>
                </c:pt>
                <c:pt idx="160">
                  <c:v>99.89</c:v>
                </c:pt>
                <c:pt idx="161">
                  <c:v>99.9</c:v>
                </c:pt>
                <c:pt idx="162">
                  <c:v>99.9</c:v>
                </c:pt>
                <c:pt idx="163">
                  <c:v>99.9</c:v>
                </c:pt>
                <c:pt idx="164">
                  <c:v>99.91</c:v>
                </c:pt>
                <c:pt idx="165">
                  <c:v>99.89</c:v>
                </c:pt>
                <c:pt idx="166">
                  <c:v>99.9</c:v>
                </c:pt>
                <c:pt idx="167">
                  <c:v>99.89</c:v>
                </c:pt>
                <c:pt idx="168">
                  <c:v>99.91</c:v>
                </c:pt>
                <c:pt idx="169">
                  <c:v>99.9</c:v>
                </c:pt>
                <c:pt idx="170">
                  <c:v>99.9</c:v>
                </c:pt>
                <c:pt idx="171">
                  <c:v>99.91</c:v>
                </c:pt>
                <c:pt idx="172">
                  <c:v>99.9</c:v>
                </c:pt>
                <c:pt idx="173">
                  <c:v>99.91</c:v>
                </c:pt>
                <c:pt idx="174">
                  <c:v>99.9</c:v>
                </c:pt>
                <c:pt idx="175">
                  <c:v>99.91</c:v>
                </c:pt>
                <c:pt idx="176">
                  <c:v>99.91</c:v>
                </c:pt>
                <c:pt idx="177">
                  <c:v>99.91</c:v>
                </c:pt>
                <c:pt idx="178">
                  <c:v>99.91</c:v>
                </c:pt>
                <c:pt idx="179">
                  <c:v>99.91</c:v>
                </c:pt>
                <c:pt idx="180">
                  <c:v>99.91</c:v>
                </c:pt>
                <c:pt idx="181">
                  <c:v>99.9</c:v>
                </c:pt>
                <c:pt idx="182">
                  <c:v>99.91</c:v>
                </c:pt>
                <c:pt idx="183">
                  <c:v>99.91</c:v>
                </c:pt>
                <c:pt idx="184">
                  <c:v>99.91</c:v>
                </c:pt>
                <c:pt idx="185">
                  <c:v>99.91</c:v>
                </c:pt>
                <c:pt idx="186">
                  <c:v>99.91</c:v>
                </c:pt>
                <c:pt idx="187">
                  <c:v>99.91</c:v>
                </c:pt>
                <c:pt idx="188">
                  <c:v>99.91</c:v>
                </c:pt>
                <c:pt idx="189">
                  <c:v>99.92</c:v>
                </c:pt>
                <c:pt idx="190">
                  <c:v>99.92</c:v>
                </c:pt>
                <c:pt idx="191">
                  <c:v>99.91</c:v>
                </c:pt>
                <c:pt idx="192">
                  <c:v>99.91</c:v>
                </c:pt>
                <c:pt idx="193">
                  <c:v>99.91</c:v>
                </c:pt>
                <c:pt idx="194">
                  <c:v>99.91</c:v>
                </c:pt>
                <c:pt idx="195">
                  <c:v>99.91</c:v>
                </c:pt>
                <c:pt idx="196">
                  <c:v>99.92</c:v>
                </c:pt>
                <c:pt idx="197">
                  <c:v>99.92</c:v>
                </c:pt>
                <c:pt idx="198">
                  <c:v>99.91</c:v>
                </c:pt>
                <c:pt idx="199">
                  <c:v>99.92</c:v>
                </c:pt>
                <c:pt idx="200">
                  <c:v>99.92</c:v>
                </c:pt>
                <c:pt idx="201">
                  <c:v>99.92</c:v>
                </c:pt>
                <c:pt idx="202">
                  <c:v>99.92</c:v>
                </c:pt>
                <c:pt idx="203">
                  <c:v>99.92</c:v>
                </c:pt>
                <c:pt idx="204">
                  <c:v>99.91</c:v>
                </c:pt>
                <c:pt idx="205">
                  <c:v>99.91</c:v>
                </c:pt>
                <c:pt idx="206">
                  <c:v>99.92</c:v>
                </c:pt>
                <c:pt idx="207">
                  <c:v>99.92</c:v>
                </c:pt>
                <c:pt idx="208">
                  <c:v>99.93</c:v>
                </c:pt>
                <c:pt idx="209">
                  <c:v>99.92</c:v>
                </c:pt>
                <c:pt idx="210">
                  <c:v>99.92</c:v>
                </c:pt>
                <c:pt idx="211">
                  <c:v>99.91</c:v>
                </c:pt>
                <c:pt idx="212">
                  <c:v>99.92</c:v>
                </c:pt>
                <c:pt idx="213">
                  <c:v>99.93</c:v>
                </c:pt>
                <c:pt idx="214">
                  <c:v>99.93</c:v>
                </c:pt>
                <c:pt idx="215">
                  <c:v>99.91</c:v>
                </c:pt>
                <c:pt idx="216">
                  <c:v>99.92</c:v>
                </c:pt>
                <c:pt idx="217">
                  <c:v>99.93</c:v>
                </c:pt>
                <c:pt idx="218">
                  <c:v>99.91</c:v>
                </c:pt>
                <c:pt idx="219">
                  <c:v>99.92</c:v>
                </c:pt>
                <c:pt idx="220">
                  <c:v>99.91</c:v>
                </c:pt>
                <c:pt idx="221">
                  <c:v>99.94</c:v>
                </c:pt>
                <c:pt idx="222">
                  <c:v>99.91</c:v>
                </c:pt>
                <c:pt idx="223">
                  <c:v>99.93</c:v>
                </c:pt>
                <c:pt idx="224">
                  <c:v>99.92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99.91</c:v>
                </c:pt>
                <c:pt idx="234">
                  <c:v>99.93</c:v>
                </c:pt>
                <c:pt idx="235">
                  <c:v>99.94</c:v>
                </c:pt>
                <c:pt idx="236">
                  <c:v>99.92</c:v>
                </c:pt>
                <c:pt idx="237">
                  <c:v>99.91</c:v>
                </c:pt>
                <c:pt idx="238">
                  <c:v>99.91</c:v>
                </c:pt>
                <c:pt idx="239">
                  <c:v>99.91</c:v>
                </c:pt>
                <c:pt idx="240">
                  <c:v>99.91</c:v>
                </c:pt>
                <c:pt idx="241">
                  <c:v>99.93</c:v>
                </c:pt>
                <c:pt idx="242">
                  <c:v>99.91</c:v>
                </c:pt>
                <c:pt idx="243">
                  <c:v>99.91</c:v>
                </c:pt>
                <c:pt idx="244">
                  <c:v>99.93</c:v>
                </c:pt>
                <c:pt idx="245">
                  <c:v>99.95</c:v>
                </c:pt>
                <c:pt idx="246">
                  <c:v>99.91</c:v>
                </c:pt>
                <c:pt idx="247">
                  <c:v>99.92</c:v>
                </c:pt>
                <c:pt idx="248">
                  <c:v>99.94</c:v>
                </c:pt>
                <c:pt idx="249">
                  <c:v>99.92</c:v>
                </c:pt>
                <c:pt idx="250">
                  <c:v>99.93</c:v>
                </c:pt>
                <c:pt idx="251">
                  <c:v>99.91</c:v>
                </c:pt>
                <c:pt idx="252">
                  <c:v>99.93</c:v>
                </c:pt>
                <c:pt idx="253">
                  <c:v>99.91</c:v>
                </c:pt>
                <c:pt idx="254">
                  <c:v>99.91</c:v>
                </c:pt>
                <c:pt idx="255">
                  <c:v>99.92</c:v>
                </c:pt>
                <c:pt idx="256">
                  <c:v>99.92</c:v>
                </c:pt>
                <c:pt idx="257">
                  <c:v>99.94</c:v>
                </c:pt>
                <c:pt idx="258">
                  <c:v>99.92</c:v>
                </c:pt>
                <c:pt idx="259">
                  <c:v>99.94</c:v>
                </c:pt>
                <c:pt idx="260">
                  <c:v>99.93</c:v>
                </c:pt>
                <c:pt idx="261">
                  <c:v>99.93</c:v>
                </c:pt>
                <c:pt idx="262">
                  <c:v>99.95</c:v>
                </c:pt>
                <c:pt idx="263">
                  <c:v>99.93</c:v>
                </c:pt>
                <c:pt idx="264">
                  <c:v>99.95</c:v>
                </c:pt>
                <c:pt idx="265">
                  <c:v>99.94</c:v>
                </c:pt>
                <c:pt idx="266">
                  <c:v>99.91</c:v>
                </c:pt>
                <c:pt idx="267">
                  <c:v>99.95</c:v>
                </c:pt>
                <c:pt idx="268">
                  <c:v>99.93</c:v>
                </c:pt>
                <c:pt idx="269">
                  <c:v>99.93</c:v>
                </c:pt>
                <c:pt idx="270">
                  <c:v>99.94</c:v>
                </c:pt>
                <c:pt idx="271">
                  <c:v>99.95</c:v>
                </c:pt>
                <c:pt idx="272">
                  <c:v>99.94</c:v>
                </c:pt>
                <c:pt idx="273">
                  <c:v>99.91</c:v>
                </c:pt>
                <c:pt idx="274">
                  <c:v>99.92</c:v>
                </c:pt>
                <c:pt idx="275">
                  <c:v>99.94</c:v>
                </c:pt>
                <c:pt idx="276">
                  <c:v>99.92</c:v>
                </c:pt>
                <c:pt idx="277">
                  <c:v>99.94</c:v>
                </c:pt>
                <c:pt idx="278">
                  <c:v>99.92</c:v>
                </c:pt>
                <c:pt idx="279">
                  <c:v>99.93</c:v>
                </c:pt>
                <c:pt idx="280">
                  <c:v>99.92</c:v>
                </c:pt>
                <c:pt idx="281">
                  <c:v>99.93</c:v>
                </c:pt>
                <c:pt idx="282">
                  <c:v>99.96</c:v>
                </c:pt>
                <c:pt idx="283">
                  <c:v>99.94</c:v>
                </c:pt>
                <c:pt idx="284">
                  <c:v>99.93</c:v>
                </c:pt>
                <c:pt idx="285">
                  <c:v>99.92</c:v>
                </c:pt>
                <c:pt idx="286">
                  <c:v>99.94</c:v>
                </c:pt>
                <c:pt idx="287">
                  <c:v>99.94</c:v>
                </c:pt>
                <c:pt idx="288">
                  <c:v>99.95</c:v>
                </c:pt>
                <c:pt idx="289">
                  <c:v>99.95</c:v>
                </c:pt>
                <c:pt idx="290">
                  <c:v>99.94</c:v>
                </c:pt>
                <c:pt idx="291">
                  <c:v>99.93</c:v>
                </c:pt>
                <c:pt idx="292">
                  <c:v>99.93</c:v>
                </c:pt>
                <c:pt idx="293">
                  <c:v>99.93</c:v>
                </c:pt>
                <c:pt idx="294">
                  <c:v>99.94</c:v>
                </c:pt>
                <c:pt idx="295">
                  <c:v>99.95</c:v>
                </c:pt>
                <c:pt idx="296">
                  <c:v>99.92</c:v>
                </c:pt>
                <c:pt idx="297">
                  <c:v>99.91</c:v>
                </c:pt>
                <c:pt idx="298">
                  <c:v>99.95</c:v>
                </c:pt>
                <c:pt idx="299">
                  <c:v>99.95</c:v>
                </c:pt>
                <c:pt idx="300">
                  <c:v>99.96</c:v>
                </c:pt>
                <c:pt idx="301">
                  <c:v>99.95</c:v>
                </c:pt>
                <c:pt idx="302">
                  <c:v>99.92</c:v>
                </c:pt>
                <c:pt idx="303">
                  <c:v>99.95</c:v>
                </c:pt>
                <c:pt idx="304">
                  <c:v>99.95</c:v>
                </c:pt>
                <c:pt idx="305">
                  <c:v>99.93</c:v>
                </c:pt>
                <c:pt idx="306">
                  <c:v>99.94</c:v>
                </c:pt>
                <c:pt idx="307">
                  <c:v>99.93</c:v>
                </c:pt>
                <c:pt idx="308">
                  <c:v>99.95</c:v>
                </c:pt>
                <c:pt idx="309">
                  <c:v>99.91</c:v>
                </c:pt>
                <c:pt idx="310">
                  <c:v>99.92</c:v>
                </c:pt>
                <c:pt idx="311">
                  <c:v>99.92</c:v>
                </c:pt>
                <c:pt idx="312">
                  <c:v>99.95</c:v>
                </c:pt>
                <c:pt idx="313">
                  <c:v>99.93</c:v>
                </c:pt>
                <c:pt idx="314">
                  <c:v>99.93</c:v>
                </c:pt>
                <c:pt idx="315">
                  <c:v>99.93</c:v>
                </c:pt>
                <c:pt idx="316">
                  <c:v>99.91</c:v>
                </c:pt>
                <c:pt idx="317">
                  <c:v>99.92</c:v>
                </c:pt>
                <c:pt idx="318">
                  <c:v>99.93</c:v>
                </c:pt>
                <c:pt idx="319">
                  <c:v>99.95</c:v>
                </c:pt>
                <c:pt idx="320">
                  <c:v>99.95</c:v>
                </c:pt>
                <c:pt idx="321">
                  <c:v>99.95</c:v>
                </c:pt>
                <c:pt idx="322">
                  <c:v>99.94</c:v>
                </c:pt>
                <c:pt idx="323">
                  <c:v>99.94</c:v>
                </c:pt>
                <c:pt idx="324">
                  <c:v>99.94</c:v>
                </c:pt>
                <c:pt idx="325">
                  <c:v>99.92</c:v>
                </c:pt>
                <c:pt idx="326">
                  <c:v>99.94</c:v>
                </c:pt>
                <c:pt idx="327">
                  <c:v>99.93</c:v>
                </c:pt>
                <c:pt idx="328">
                  <c:v>99.92</c:v>
                </c:pt>
                <c:pt idx="329">
                  <c:v>99.94</c:v>
                </c:pt>
                <c:pt idx="330">
                  <c:v>99.93</c:v>
                </c:pt>
                <c:pt idx="331">
                  <c:v>99.94</c:v>
                </c:pt>
                <c:pt idx="332">
                  <c:v>99.95</c:v>
                </c:pt>
                <c:pt idx="333">
                  <c:v>99.92</c:v>
                </c:pt>
                <c:pt idx="334">
                  <c:v>99.93</c:v>
                </c:pt>
                <c:pt idx="335">
                  <c:v>99.95</c:v>
                </c:pt>
                <c:pt idx="336">
                  <c:v>99.95</c:v>
                </c:pt>
                <c:pt idx="337">
                  <c:v>99.94</c:v>
                </c:pt>
                <c:pt idx="338">
                  <c:v>99.94</c:v>
                </c:pt>
                <c:pt idx="339">
                  <c:v>99.96</c:v>
                </c:pt>
                <c:pt idx="340">
                  <c:v>99.96</c:v>
                </c:pt>
                <c:pt idx="341">
                  <c:v>99.96</c:v>
                </c:pt>
                <c:pt idx="342">
                  <c:v>99.94</c:v>
                </c:pt>
                <c:pt idx="343">
                  <c:v>99.94</c:v>
                </c:pt>
                <c:pt idx="344">
                  <c:v>99.93</c:v>
                </c:pt>
                <c:pt idx="345">
                  <c:v>99.92</c:v>
                </c:pt>
                <c:pt idx="346">
                  <c:v>99.92</c:v>
                </c:pt>
                <c:pt idx="347">
                  <c:v>99.95</c:v>
                </c:pt>
                <c:pt idx="348">
                  <c:v>99.95</c:v>
                </c:pt>
                <c:pt idx="349">
                  <c:v>99.95</c:v>
                </c:pt>
                <c:pt idx="350">
                  <c:v>99.94</c:v>
                </c:pt>
                <c:pt idx="351">
                  <c:v>99.96</c:v>
                </c:pt>
                <c:pt idx="352">
                  <c:v>99.95</c:v>
                </c:pt>
                <c:pt idx="353">
                  <c:v>99.92</c:v>
                </c:pt>
                <c:pt idx="354">
                  <c:v>99.97</c:v>
                </c:pt>
                <c:pt idx="355">
                  <c:v>99.96</c:v>
                </c:pt>
                <c:pt idx="356">
                  <c:v>99.95</c:v>
                </c:pt>
                <c:pt idx="357">
                  <c:v>99.97</c:v>
                </c:pt>
                <c:pt idx="358">
                  <c:v>99.97</c:v>
                </c:pt>
                <c:pt idx="359">
                  <c:v>99.97</c:v>
                </c:pt>
                <c:pt idx="360">
                  <c:v>99.97</c:v>
                </c:pt>
                <c:pt idx="361">
                  <c:v>99.97</c:v>
                </c:pt>
                <c:pt idx="362">
                  <c:v>99.97</c:v>
                </c:pt>
                <c:pt idx="363">
                  <c:v>99.97</c:v>
                </c:pt>
                <c:pt idx="364">
                  <c:v>99.95</c:v>
                </c:pt>
                <c:pt idx="365">
                  <c:v>99.95</c:v>
                </c:pt>
                <c:pt idx="366">
                  <c:v>99.97</c:v>
                </c:pt>
                <c:pt idx="367">
                  <c:v>99.95</c:v>
                </c:pt>
                <c:pt idx="368">
                  <c:v>99.95</c:v>
                </c:pt>
                <c:pt idx="369">
                  <c:v>99.93</c:v>
                </c:pt>
                <c:pt idx="370">
                  <c:v>99.95</c:v>
                </c:pt>
                <c:pt idx="371">
                  <c:v>99.95</c:v>
                </c:pt>
                <c:pt idx="372">
                  <c:v>99.96</c:v>
                </c:pt>
                <c:pt idx="373">
                  <c:v>99.95</c:v>
                </c:pt>
                <c:pt idx="374">
                  <c:v>99.95</c:v>
                </c:pt>
                <c:pt idx="375">
                  <c:v>99.95</c:v>
                </c:pt>
                <c:pt idx="376">
                  <c:v>99.96</c:v>
                </c:pt>
                <c:pt idx="377">
                  <c:v>99.95</c:v>
                </c:pt>
                <c:pt idx="378">
                  <c:v>99.95</c:v>
                </c:pt>
                <c:pt idx="379">
                  <c:v>99.94</c:v>
                </c:pt>
                <c:pt idx="380">
                  <c:v>99.95</c:v>
                </c:pt>
                <c:pt idx="381">
                  <c:v>99.95</c:v>
                </c:pt>
                <c:pt idx="382">
                  <c:v>99.95</c:v>
                </c:pt>
                <c:pt idx="383">
                  <c:v>99.95</c:v>
                </c:pt>
                <c:pt idx="384">
                  <c:v>99.96</c:v>
                </c:pt>
                <c:pt idx="385">
                  <c:v>99.92</c:v>
                </c:pt>
                <c:pt idx="386">
                  <c:v>99.94</c:v>
                </c:pt>
                <c:pt idx="387">
                  <c:v>99.93</c:v>
                </c:pt>
                <c:pt idx="388">
                  <c:v>99.94</c:v>
                </c:pt>
                <c:pt idx="389">
                  <c:v>99.95</c:v>
                </c:pt>
                <c:pt idx="390">
                  <c:v>99.95</c:v>
                </c:pt>
                <c:pt idx="391">
                  <c:v>99.94</c:v>
                </c:pt>
                <c:pt idx="392">
                  <c:v>99.94</c:v>
                </c:pt>
                <c:pt idx="393">
                  <c:v>99.95</c:v>
                </c:pt>
                <c:pt idx="394">
                  <c:v>99.94</c:v>
                </c:pt>
                <c:pt idx="395">
                  <c:v>99.95</c:v>
                </c:pt>
                <c:pt idx="396">
                  <c:v>99.93</c:v>
                </c:pt>
                <c:pt idx="397">
                  <c:v>99.94</c:v>
                </c:pt>
                <c:pt idx="398">
                  <c:v>99.96</c:v>
                </c:pt>
                <c:pt idx="399">
                  <c:v>99.95</c:v>
                </c:pt>
                <c:pt idx="400">
                  <c:v>99.95</c:v>
                </c:pt>
                <c:pt idx="401">
                  <c:v>99.95</c:v>
                </c:pt>
                <c:pt idx="402">
                  <c:v>99.95</c:v>
                </c:pt>
                <c:pt idx="403">
                  <c:v>99.95</c:v>
                </c:pt>
                <c:pt idx="404">
                  <c:v>99.95</c:v>
                </c:pt>
                <c:pt idx="405">
                  <c:v>99.95</c:v>
                </c:pt>
                <c:pt idx="406">
                  <c:v>99.95</c:v>
                </c:pt>
                <c:pt idx="407">
                  <c:v>99.95</c:v>
                </c:pt>
                <c:pt idx="408">
                  <c:v>99.96</c:v>
                </c:pt>
                <c:pt idx="409">
                  <c:v>99.96</c:v>
                </c:pt>
                <c:pt idx="410">
                  <c:v>99.94</c:v>
                </c:pt>
                <c:pt idx="411">
                  <c:v>99.94</c:v>
                </c:pt>
                <c:pt idx="412">
                  <c:v>99.94</c:v>
                </c:pt>
                <c:pt idx="413">
                  <c:v>99.95</c:v>
                </c:pt>
                <c:pt idx="414">
                  <c:v>99.95</c:v>
                </c:pt>
                <c:pt idx="415">
                  <c:v>99.95</c:v>
                </c:pt>
                <c:pt idx="416">
                  <c:v>99.95</c:v>
                </c:pt>
                <c:pt idx="417">
                  <c:v>99.95</c:v>
                </c:pt>
                <c:pt idx="418">
                  <c:v>99.95</c:v>
                </c:pt>
                <c:pt idx="419">
                  <c:v>99.95</c:v>
                </c:pt>
                <c:pt idx="420">
                  <c:v>99.96</c:v>
                </c:pt>
                <c:pt idx="421">
                  <c:v>99.95</c:v>
                </c:pt>
                <c:pt idx="422">
                  <c:v>99.93</c:v>
                </c:pt>
                <c:pt idx="423">
                  <c:v>99.94</c:v>
                </c:pt>
                <c:pt idx="424">
                  <c:v>99.95</c:v>
                </c:pt>
                <c:pt idx="425">
                  <c:v>99.96</c:v>
                </c:pt>
                <c:pt idx="426">
                  <c:v>99.96</c:v>
                </c:pt>
                <c:pt idx="427">
                  <c:v>99.97</c:v>
                </c:pt>
                <c:pt idx="428">
                  <c:v>99.95</c:v>
                </c:pt>
                <c:pt idx="429">
                  <c:v>99.95</c:v>
                </c:pt>
                <c:pt idx="430">
                  <c:v>99.97</c:v>
                </c:pt>
                <c:pt idx="431">
                  <c:v>99.94</c:v>
                </c:pt>
                <c:pt idx="432">
                  <c:v>99.96</c:v>
                </c:pt>
                <c:pt idx="433">
                  <c:v>99.93</c:v>
                </c:pt>
                <c:pt idx="434">
                  <c:v>99.96</c:v>
                </c:pt>
                <c:pt idx="435">
                  <c:v>99.96</c:v>
                </c:pt>
                <c:pt idx="436">
                  <c:v>99.96</c:v>
                </c:pt>
                <c:pt idx="437">
                  <c:v>99.94</c:v>
                </c:pt>
                <c:pt idx="438">
                  <c:v>99.95</c:v>
                </c:pt>
                <c:pt idx="439">
                  <c:v>99.95</c:v>
                </c:pt>
                <c:pt idx="440">
                  <c:v>99.95</c:v>
                </c:pt>
                <c:pt idx="441">
                  <c:v>99.94</c:v>
                </c:pt>
                <c:pt idx="442">
                  <c:v>99.94</c:v>
                </c:pt>
                <c:pt idx="443">
                  <c:v>99.94</c:v>
                </c:pt>
                <c:pt idx="444">
                  <c:v>99.95</c:v>
                </c:pt>
                <c:pt idx="445">
                  <c:v>99.95</c:v>
                </c:pt>
                <c:pt idx="446">
                  <c:v>99.96</c:v>
                </c:pt>
                <c:pt idx="447">
                  <c:v>99.95</c:v>
                </c:pt>
                <c:pt idx="448">
                  <c:v>99.95</c:v>
                </c:pt>
                <c:pt idx="449">
                  <c:v>99.95</c:v>
                </c:pt>
                <c:pt idx="450">
                  <c:v>99.95</c:v>
                </c:pt>
                <c:pt idx="451">
                  <c:v>99.95</c:v>
                </c:pt>
                <c:pt idx="452">
                  <c:v>99.95</c:v>
                </c:pt>
                <c:pt idx="453">
                  <c:v>99.95</c:v>
                </c:pt>
                <c:pt idx="454">
                  <c:v>99.95</c:v>
                </c:pt>
                <c:pt idx="455">
                  <c:v>99.95</c:v>
                </c:pt>
                <c:pt idx="456">
                  <c:v>99.95</c:v>
                </c:pt>
                <c:pt idx="457">
                  <c:v>99.96</c:v>
                </c:pt>
                <c:pt idx="458">
                  <c:v>99.95</c:v>
                </c:pt>
                <c:pt idx="459">
                  <c:v>99.96</c:v>
                </c:pt>
                <c:pt idx="460">
                  <c:v>99.97</c:v>
                </c:pt>
                <c:pt idx="461">
                  <c:v>99.97</c:v>
                </c:pt>
                <c:pt idx="462">
                  <c:v>99.97</c:v>
                </c:pt>
                <c:pt idx="463">
                  <c:v>99.96</c:v>
                </c:pt>
                <c:pt idx="464">
                  <c:v>99.95</c:v>
                </c:pt>
                <c:pt idx="465">
                  <c:v>99.95</c:v>
                </c:pt>
                <c:pt idx="466">
                  <c:v>99.95</c:v>
                </c:pt>
                <c:pt idx="467">
                  <c:v>99.95</c:v>
                </c:pt>
                <c:pt idx="468">
                  <c:v>99.95</c:v>
                </c:pt>
                <c:pt idx="469">
                  <c:v>99.95</c:v>
                </c:pt>
                <c:pt idx="470">
                  <c:v>99.95</c:v>
                </c:pt>
                <c:pt idx="471">
                  <c:v>99.95</c:v>
                </c:pt>
                <c:pt idx="472">
                  <c:v>99.97</c:v>
                </c:pt>
                <c:pt idx="473">
                  <c:v>99.96</c:v>
                </c:pt>
                <c:pt idx="474">
                  <c:v>99.96</c:v>
                </c:pt>
                <c:pt idx="475">
                  <c:v>99.97</c:v>
                </c:pt>
                <c:pt idx="476">
                  <c:v>99.95</c:v>
                </c:pt>
                <c:pt idx="477">
                  <c:v>99.95</c:v>
                </c:pt>
                <c:pt idx="478">
                  <c:v>99.97</c:v>
                </c:pt>
                <c:pt idx="479">
                  <c:v>99.96</c:v>
                </c:pt>
                <c:pt idx="480">
                  <c:v>99.95</c:v>
                </c:pt>
                <c:pt idx="481">
                  <c:v>99.96</c:v>
                </c:pt>
                <c:pt idx="482">
                  <c:v>99.96</c:v>
                </c:pt>
                <c:pt idx="483">
                  <c:v>99.97</c:v>
                </c:pt>
                <c:pt idx="484">
                  <c:v>99.96</c:v>
                </c:pt>
                <c:pt idx="485">
                  <c:v>99.95</c:v>
                </c:pt>
                <c:pt idx="486">
                  <c:v>99.97</c:v>
                </c:pt>
                <c:pt idx="487">
                  <c:v>99.96</c:v>
                </c:pt>
                <c:pt idx="488">
                  <c:v>99.96</c:v>
                </c:pt>
                <c:pt idx="489">
                  <c:v>99.95</c:v>
                </c:pt>
                <c:pt idx="490">
                  <c:v>99.95</c:v>
                </c:pt>
                <c:pt idx="491">
                  <c:v>99.97</c:v>
                </c:pt>
                <c:pt idx="492">
                  <c:v>99.96</c:v>
                </c:pt>
                <c:pt idx="493">
                  <c:v>99.96</c:v>
                </c:pt>
                <c:pt idx="494">
                  <c:v>99.94</c:v>
                </c:pt>
                <c:pt idx="495">
                  <c:v>99.95</c:v>
                </c:pt>
                <c:pt idx="496">
                  <c:v>99.97</c:v>
                </c:pt>
                <c:pt idx="497">
                  <c:v>99.97</c:v>
                </c:pt>
                <c:pt idx="498">
                  <c:v>99.96</c:v>
                </c:pt>
                <c:pt idx="499">
                  <c:v>99.95</c:v>
                </c:pt>
                <c:pt idx="500">
                  <c:v>99.96</c:v>
                </c:pt>
                <c:pt idx="501">
                  <c:v>99.96</c:v>
                </c:pt>
                <c:pt idx="502">
                  <c:v>99.95</c:v>
                </c:pt>
                <c:pt idx="503">
                  <c:v>99.95</c:v>
                </c:pt>
                <c:pt idx="504">
                  <c:v>99.97</c:v>
                </c:pt>
                <c:pt idx="505">
                  <c:v>99.97</c:v>
                </c:pt>
                <c:pt idx="506">
                  <c:v>99.96</c:v>
                </c:pt>
                <c:pt idx="507">
                  <c:v>99.97</c:v>
                </c:pt>
                <c:pt idx="508">
                  <c:v>99.97</c:v>
                </c:pt>
                <c:pt idx="509">
                  <c:v>99.95</c:v>
                </c:pt>
                <c:pt idx="510">
                  <c:v>99.95</c:v>
                </c:pt>
                <c:pt idx="511">
                  <c:v>99.98</c:v>
                </c:pt>
                <c:pt idx="512">
                  <c:v>99.96</c:v>
                </c:pt>
                <c:pt idx="513">
                  <c:v>99.96</c:v>
                </c:pt>
                <c:pt idx="514">
                  <c:v>99.97</c:v>
                </c:pt>
                <c:pt idx="515">
                  <c:v>99.97</c:v>
                </c:pt>
                <c:pt idx="516">
                  <c:v>99.97</c:v>
                </c:pt>
                <c:pt idx="517">
                  <c:v>99.96</c:v>
                </c:pt>
                <c:pt idx="518">
                  <c:v>99.96</c:v>
                </c:pt>
                <c:pt idx="519">
                  <c:v>99.95</c:v>
                </c:pt>
                <c:pt idx="520">
                  <c:v>99.98</c:v>
                </c:pt>
                <c:pt idx="521">
                  <c:v>99.99</c:v>
                </c:pt>
                <c:pt idx="522">
                  <c:v>99.99</c:v>
                </c:pt>
                <c:pt idx="523">
                  <c:v>99.99</c:v>
                </c:pt>
                <c:pt idx="524">
                  <c:v>99.99</c:v>
                </c:pt>
                <c:pt idx="525">
                  <c:v>99.99</c:v>
                </c:pt>
                <c:pt idx="526">
                  <c:v>99.99</c:v>
                </c:pt>
                <c:pt idx="527">
                  <c:v>99.99</c:v>
                </c:pt>
                <c:pt idx="528">
                  <c:v>99.99</c:v>
                </c:pt>
                <c:pt idx="529">
                  <c:v>99.99</c:v>
                </c:pt>
                <c:pt idx="530">
                  <c:v>99.99</c:v>
                </c:pt>
                <c:pt idx="531">
                  <c:v>99.99</c:v>
                </c:pt>
                <c:pt idx="532">
                  <c:v>99.99</c:v>
                </c:pt>
                <c:pt idx="533">
                  <c:v>99.99</c:v>
                </c:pt>
                <c:pt idx="534">
                  <c:v>99.99</c:v>
                </c:pt>
                <c:pt idx="535">
                  <c:v>99.99</c:v>
                </c:pt>
                <c:pt idx="536">
                  <c:v>99.99</c:v>
                </c:pt>
                <c:pt idx="537">
                  <c:v>99.99</c:v>
                </c:pt>
                <c:pt idx="538">
                  <c:v>99.99</c:v>
                </c:pt>
                <c:pt idx="539">
                  <c:v>99.99</c:v>
                </c:pt>
                <c:pt idx="540">
                  <c:v>99.99</c:v>
                </c:pt>
                <c:pt idx="541">
                  <c:v>99.99</c:v>
                </c:pt>
                <c:pt idx="542">
                  <c:v>99.99</c:v>
                </c:pt>
                <c:pt idx="543">
                  <c:v>99.99</c:v>
                </c:pt>
                <c:pt idx="544">
                  <c:v>99.99</c:v>
                </c:pt>
                <c:pt idx="545">
                  <c:v>99.99</c:v>
                </c:pt>
                <c:pt idx="546">
                  <c:v>99.99</c:v>
                </c:pt>
                <c:pt idx="547">
                  <c:v>99.99</c:v>
                </c:pt>
                <c:pt idx="548">
                  <c:v>99.99</c:v>
                </c:pt>
                <c:pt idx="549">
                  <c:v>99.99</c:v>
                </c:pt>
                <c:pt idx="550">
                  <c:v>99.99</c:v>
                </c:pt>
                <c:pt idx="551">
                  <c:v>99.99</c:v>
                </c:pt>
                <c:pt idx="552">
                  <c:v>99.99</c:v>
                </c:pt>
                <c:pt idx="553">
                  <c:v>99.99</c:v>
                </c:pt>
                <c:pt idx="554">
                  <c:v>99.99</c:v>
                </c:pt>
                <c:pt idx="555">
                  <c:v>99.99</c:v>
                </c:pt>
                <c:pt idx="556">
                  <c:v>99.99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99.99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99.99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F-49FE-A8C2-6BA0EC44D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12432"/>
        <c:axId val="936935536"/>
      </c:lineChart>
      <c:catAx>
        <c:axId val="10848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935536"/>
        <c:crosses val="autoZero"/>
        <c:auto val="1"/>
        <c:lblAlgn val="ctr"/>
        <c:lblOffset val="100"/>
        <c:noMultiLvlLbl val="0"/>
      </c:catAx>
      <c:valAx>
        <c:axId val="9369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attempt_2!$B$1:$B$1000</c:f>
              <c:numCache>
                <c:formatCode>General</c:formatCode>
                <c:ptCount val="1000"/>
                <c:pt idx="0">
                  <c:v>304.80645752958998</c:v>
                </c:pt>
                <c:pt idx="1">
                  <c:v>304.66099526247098</c:v>
                </c:pt>
                <c:pt idx="2">
                  <c:v>304.94501078403903</c:v>
                </c:pt>
                <c:pt idx="3">
                  <c:v>304.804282297871</c:v>
                </c:pt>
                <c:pt idx="4">
                  <c:v>304.83734989356202</c:v>
                </c:pt>
                <c:pt idx="5">
                  <c:v>305.05094822485199</c:v>
                </c:pt>
                <c:pt idx="6">
                  <c:v>304.90187476796399</c:v>
                </c:pt>
                <c:pt idx="7">
                  <c:v>304.691348095791</c:v>
                </c:pt>
                <c:pt idx="8">
                  <c:v>304.988565611946</c:v>
                </c:pt>
                <c:pt idx="9">
                  <c:v>307.01017746138501</c:v>
                </c:pt>
                <c:pt idx="10">
                  <c:v>305.01590278906201</c:v>
                </c:pt>
                <c:pt idx="11">
                  <c:v>304.877881796037</c:v>
                </c:pt>
                <c:pt idx="12">
                  <c:v>307.00727344067701</c:v>
                </c:pt>
                <c:pt idx="13">
                  <c:v>304.91939346247199</c:v>
                </c:pt>
                <c:pt idx="14">
                  <c:v>307.01512537507301</c:v>
                </c:pt>
                <c:pt idx="15">
                  <c:v>307.04368350583098</c:v>
                </c:pt>
                <c:pt idx="16">
                  <c:v>305.18761950111502</c:v>
                </c:pt>
                <c:pt idx="17">
                  <c:v>305.22769031025302</c:v>
                </c:pt>
                <c:pt idx="18">
                  <c:v>304.96631128631299</c:v>
                </c:pt>
                <c:pt idx="19">
                  <c:v>307.02192076050801</c:v>
                </c:pt>
                <c:pt idx="20">
                  <c:v>307.01429442979202</c:v>
                </c:pt>
                <c:pt idx="21">
                  <c:v>307.01342152960598</c:v>
                </c:pt>
                <c:pt idx="22">
                  <c:v>307.00761932478798</c:v>
                </c:pt>
                <c:pt idx="23">
                  <c:v>307.01277648319802</c:v>
                </c:pt>
                <c:pt idx="24">
                  <c:v>307.01336592187897</c:v>
                </c:pt>
                <c:pt idx="25">
                  <c:v>307.01592286978098</c:v>
                </c:pt>
                <c:pt idx="26">
                  <c:v>307.00213733456002</c:v>
                </c:pt>
                <c:pt idx="27">
                  <c:v>307.00002353269201</c:v>
                </c:pt>
                <c:pt idx="28">
                  <c:v>307.05729732386101</c:v>
                </c:pt>
                <c:pt idx="29">
                  <c:v>307.00576112796199</c:v>
                </c:pt>
                <c:pt idx="30">
                  <c:v>307.22859613694698</c:v>
                </c:pt>
                <c:pt idx="31">
                  <c:v>307.27299010787999</c:v>
                </c:pt>
                <c:pt idx="32">
                  <c:v>307.13868013665098</c:v>
                </c:pt>
                <c:pt idx="33">
                  <c:v>307.39398876114399</c:v>
                </c:pt>
                <c:pt idx="34">
                  <c:v>307.19001099495</c:v>
                </c:pt>
                <c:pt idx="35">
                  <c:v>307.06413402001698</c:v>
                </c:pt>
                <c:pt idx="36">
                  <c:v>307.33154116101798</c:v>
                </c:pt>
                <c:pt idx="37">
                  <c:v>307.20275134694998</c:v>
                </c:pt>
                <c:pt idx="38">
                  <c:v>307.15703127872303</c:v>
                </c:pt>
                <c:pt idx="39">
                  <c:v>307.37815878732499</c:v>
                </c:pt>
                <c:pt idx="40">
                  <c:v>307.02694816295002</c:v>
                </c:pt>
                <c:pt idx="41">
                  <c:v>307.07839739686898</c:v>
                </c:pt>
                <c:pt idx="42">
                  <c:v>307.305673708543</c:v>
                </c:pt>
                <c:pt idx="43">
                  <c:v>307.00111491678001</c:v>
                </c:pt>
                <c:pt idx="44">
                  <c:v>307.29463761492201</c:v>
                </c:pt>
                <c:pt idx="45">
                  <c:v>307.09204089788398</c:v>
                </c:pt>
                <c:pt idx="46">
                  <c:v>307.08467576639902</c:v>
                </c:pt>
                <c:pt idx="47">
                  <c:v>307.41579691049901</c:v>
                </c:pt>
                <c:pt idx="48">
                  <c:v>307.30710897731302</c:v>
                </c:pt>
                <c:pt idx="49">
                  <c:v>307.52165153892099</c:v>
                </c:pt>
                <c:pt idx="50">
                  <c:v>307.24125896896197</c:v>
                </c:pt>
                <c:pt idx="51">
                  <c:v>307.58863095999601</c:v>
                </c:pt>
                <c:pt idx="52">
                  <c:v>307.197506128165</c:v>
                </c:pt>
                <c:pt idx="53">
                  <c:v>307.00337626927802</c:v>
                </c:pt>
                <c:pt idx="54">
                  <c:v>307.00863317193898</c:v>
                </c:pt>
                <c:pt idx="55">
                  <c:v>307.46215123575001</c:v>
                </c:pt>
                <c:pt idx="56">
                  <c:v>307.313834712465</c:v>
                </c:pt>
                <c:pt idx="57">
                  <c:v>307.46035461199102</c:v>
                </c:pt>
                <c:pt idx="58">
                  <c:v>307.022936601803</c:v>
                </c:pt>
                <c:pt idx="59">
                  <c:v>307.40889180164203</c:v>
                </c:pt>
                <c:pt idx="60">
                  <c:v>307.49059133233402</c:v>
                </c:pt>
                <c:pt idx="61">
                  <c:v>307.20867971891698</c:v>
                </c:pt>
                <c:pt idx="62">
                  <c:v>307.304244277652</c:v>
                </c:pt>
                <c:pt idx="63">
                  <c:v>307.01194061536899</c:v>
                </c:pt>
                <c:pt idx="64">
                  <c:v>307.00173241744301</c:v>
                </c:pt>
                <c:pt idx="65">
                  <c:v>307.32221293798801</c:v>
                </c:pt>
                <c:pt idx="66">
                  <c:v>307.52302672241598</c:v>
                </c:pt>
                <c:pt idx="67">
                  <c:v>307.00895783047901</c:v>
                </c:pt>
                <c:pt idx="68">
                  <c:v>307.011774598133</c:v>
                </c:pt>
                <c:pt idx="69">
                  <c:v>307.01083532826499</c:v>
                </c:pt>
                <c:pt idx="70">
                  <c:v>307.58888010316201</c:v>
                </c:pt>
                <c:pt idx="71">
                  <c:v>307.00064041481801</c:v>
                </c:pt>
                <c:pt idx="72">
                  <c:v>307.00149689346603</c:v>
                </c:pt>
                <c:pt idx="73">
                  <c:v>307.00915579013702</c:v>
                </c:pt>
                <c:pt idx="74">
                  <c:v>307.00181302738298</c:v>
                </c:pt>
                <c:pt idx="75">
                  <c:v>307.015251964443</c:v>
                </c:pt>
                <c:pt idx="76">
                  <c:v>307.61933090244202</c:v>
                </c:pt>
                <c:pt idx="77">
                  <c:v>307.00989771878602</c:v>
                </c:pt>
                <c:pt idx="78">
                  <c:v>307.02239466300898</c:v>
                </c:pt>
                <c:pt idx="79">
                  <c:v>307.00103737070498</c:v>
                </c:pt>
                <c:pt idx="80">
                  <c:v>307.01114423468601</c:v>
                </c:pt>
                <c:pt idx="81">
                  <c:v>307.00131258132501</c:v>
                </c:pt>
                <c:pt idx="82">
                  <c:v>307.00269657134902</c:v>
                </c:pt>
                <c:pt idx="83">
                  <c:v>307.00141401243201</c:v>
                </c:pt>
                <c:pt idx="84">
                  <c:v>307.00678286821898</c:v>
                </c:pt>
                <c:pt idx="85">
                  <c:v>307.00643663693597</c:v>
                </c:pt>
                <c:pt idx="86">
                  <c:v>307.01517333041102</c:v>
                </c:pt>
                <c:pt idx="87">
                  <c:v>307.00618403354002</c:v>
                </c:pt>
                <c:pt idx="88">
                  <c:v>307.00651985420899</c:v>
                </c:pt>
                <c:pt idx="89">
                  <c:v>307.00907363784501</c:v>
                </c:pt>
                <c:pt idx="90">
                  <c:v>307.00614790481399</c:v>
                </c:pt>
                <c:pt idx="91">
                  <c:v>307.00005555540298</c:v>
                </c:pt>
                <c:pt idx="92">
                  <c:v>307.00827443333901</c:v>
                </c:pt>
                <c:pt idx="93">
                  <c:v>307.00212142593602</c:v>
                </c:pt>
                <c:pt idx="94">
                  <c:v>307.00725772372903</c:v>
                </c:pt>
                <c:pt idx="95">
                  <c:v>307.015433951028</c:v>
                </c:pt>
                <c:pt idx="96">
                  <c:v>307.00896624856102</c:v>
                </c:pt>
                <c:pt idx="97">
                  <c:v>307.006411682367</c:v>
                </c:pt>
                <c:pt idx="98">
                  <c:v>307.00621185027097</c:v>
                </c:pt>
                <c:pt idx="99">
                  <c:v>307.01173400038198</c:v>
                </c:pt>
                <c:pt idx="100">
                  <c:v>307.01416402224402</c:v>
                </c:pt>
                <c:pt idx="101">
                  <c:v>307.00552662295399</c:v>
                </c:pt>
                <c:pt idx="102">
                  <c:v>307.00977875473001</c:v>
                </c:pt>
                <c:pt idx="103">
                  <c:v>307.01009904195001</c:v>
                </c:pt>
                <c:pt idx="104">
                  <c:v>307.00144916506002</c:v>
                </c:pt>
                <c:pt idx="105">
                  <c:v>307.00414932943499</c:v>
                </c:pt>
                <c:pt idx="106">
                  <c:v>307.00948517576199</c:v>
                </c:pt>
                <c:pt idx="107">
                  <c:v>307.00966290088098</c:v>
                </c:pt>
                <c:pt idx="108">
                  <c:v>307.00907683103799</c:v>
                </c:pt>
                <c:pt idx="109">
                  <c:v>307.00476192257599</c:v>
                </c:pt>
                <c:pt idx="110">
                  <c:v>307.05245338853803</c:v>
                </c:pt>
                <c:pt idx="111">
                  <c:v>307.02243453073299</c:v>
                </c:pt>
                <c:pt idx="112">
                  <c:v>307.01084951512399</c:v>
                </c:pt>
                <c:pt idx="113">
                  <c:v>307.05166960430802</c:v>
                </c:pt>
                <c:pt idx="114">
                  <c:v>307.02190737096203</c:v>
                </c:pt>
                <c:pt idx="115">
                  <c:v>307.00606828072699</c:v>
                </c:pt>
                <c:pt idx="116">
                  <c:v>307.27197095359401</c:v>
                </c:pt>
                <c:pt idx="117">
                  <c:v>307.08480544156203</c:v>
                </c:pt>
                <c:pt idx="118">
                  <c:v>307.00482950260601</c:v>
                </c:pt>
                <c:pt idx="119">
                  <c:v>307.01338859305002</c:v>
                </c:pt>
                <c:pt idx="120">
                  <c:v>307.07891496597398</c:v>
                </c:pt>
                <c:pt idx="121">
                  <c:v>307.015352366819</c:v>
                </c:pt>
                <c:pt idx="122">
                  <c:v>307.13409453811101</c:v>
                </c:pt>
                <c:pt idx="123">
                  <c:v>307.00144401111203</c:v>
                </c:pt>
                <c:pt idx="124">
                  <c:v>307.00515355429098</c:v>
                </c:pt>
                <c:pt idx="125">
                  <c:v>307.00025459539199</c:v>
                </c:pt>
                <c:pt idx="126">
                  <c:v>307.013013889072</c:v>
                </c:pt>
                <c:pt idx="127">
                  <c:v>307.00674341535301</c:v>
                </c:pt>
                <c:pt idx="128">
                  <c:v>307.00614058760999</c:v>
                </c:pt>
                <c:pt idx="129">
                  <c:v>307.01517249826202</c:v>
                </c:pt>
                <c:pt idx="130">
                  <c:v>307.19088863000701</c:v>
                </c:pt>
                <c:pt idx="131">
                  <c:v>307.01166223001502</c:v>
                </c:pt>
                <c:pt idx="132">
                  <c:v>307.00151682906397</c:v>
                </c:pt>
                <c:pt idx="133">
                  <c:v>307.00161287757697</c:v>
                </c:pt>
                <c:pt idx="134">
                  <c:v>307.384957437823</c:v>
                </c:pt>
                <c:pt idx="135">
                  <c:v>307.38427541533002</c:v>
                </c:pt>
                <c:pt idx="136">
                  <c:v>307.00519031122099</c:v>
                </c:pt>
                <c:pt idx="137">
                  <c:v>307.32565524570202</c:v>
                </c:pt>
                <c:pt idx="138">
                  <c:v>307.01310274495398</c:v>
                </c:pt>
                <c:pt idx="139">
                  <c:v>307.01082374187098</c:v>
                </c:pt>
                <c:pt idx="140">
                  <c:v>307.00335795959398</c:v>
                </c:pt>
                <c:pt idx="141">
                  <c:v>307.00386917907502</c:v>
                </c:pt>
                <c:pt idx="142">
                  <c:v>307.31763321778601</c:v>
                </c:pt>
                <c:pt idx="143">
                  <c:v>307.20763577191798</c:v>
                </c:pt>
                <c:pt idx="144">
                  <c:v>307.33317220823199</c:v>
                </c:pt>
                <c:pt idx="145">
                  <c:v>307.23032696720901</c:v>
                </c:pt>
                <c:pt idx="146">
                  <c:v>307.360345267323</c:v>
                </c:pt>
                <c:pt idx="147">
                  <c:v>307.40920331843301</c:v>
                </c:pt>
                <c:pt idx="148">
                  <c:v>307.05323087160599</c:v>
                </c:pt>
                <c:pt idx="149">
                  <c:v>307.35713213667799</c:v>
                </c:pt>
                <c:pt idx="150">
                  <c:v>307.36387933995098</c:v>
                </c:pt>
                <c:pt idx="151">
                  <c:v>307.13718484508001</c:v>
                </c:pt>
                <c:pt idx="152">
                  <c:v>307.03311093427101</c:v>
                </c:pt>
                <c:pt idx="153">
                  <c:v>307.00708714123198</c:v>
                </c:pt>
                <c:pt idx="154">
                  <c:v>307.04913548033898</c:v>
                </c:pt>
                <c:pt idx="155">
                  <c:v>307.136632433768</c:v>
                </c:pt>
                <c:pt idx="156">
                  <c:v>307.59200890753101</c:v>
                </c:pt>
                <c:pt idx="157">
                  <c:v>307.00345337656302</c:v>
                </c:pt>
                <c:pt idx="158">
                  <c:v>307.010497695141</c:v>
                </c:pt>
                <c:pt idx="159">
                  <c:v>307.284950164468</c:v>
                </c:pt>
                <c:pt idx="160">
                  <c:v>307.13886550156002</c:v>
                </c:pt>
                <c:pt idx="161">
                  <c:v>307.00215646950397</c:v>
                </c:pt>
                <c:pt idx="162">
                  <c:v>307.01677779083798</c:v>
                </c:pt>
                <c:pt idx="163">
                  <c:v>307.00897137155602</c:v>
                </c:pt>
                <c:pt idx="164">
                  <c:v>307.01199290475699</c:v>
                </c:pt>
                <c:pt idx="165">
                  <c:v>307.25828485775799</c:v>
                </c:pt>
                <c:pt idx="166">
                  <c:v>307.01749454511901</c:v>
                </c:pt>
                <c:pt idx="167">
                  <c:v>307.0169274799</c:v>
                </c:pt>
                <c:pt idx="168">
                  <c:v>307.007931959156</c:v>
                </c:pt>
                <c:pt idx="169">
                  <c:v>307.46104281252298</c:v>
                </c:pt>
                <c:pt idx="170">
                  <c:v>307.01410081720798</c:v>
                </c:pt>
                <c:pt idx="171">
                  <c:v>307.00398609782599</c:v>
                </c:pt>
                <c:pt idx="172">
                  <c:v>307.009941513895</c:v>
                </c:pt>
                <c:pt idx="173">
                  <c:v>307.16843870928699</c:v>
                </c:pt>
                <c:pt idx="174">
                  <c:v>307.43716129630099</c:v>
                </c:pt>
                <c:pt idx="175">
                  <c:v>307.16412503070802</c:v>
                </c:pt>
                <c:pt idx="176">
                  <c:v>307.41081565218099</c:v>
                </c:pt>
                <c:pt idx="177">
                  <c:v>307.28111667979101</c:v>
                </c:pt>
                <c:pt idx="178">
                  <c:v>307.00650142649698</c:v>
                </c:pt>
                <c:pt idx="179">
                  <c:v>307.16397478690499</c:v>
                </c:pt>
                <c:pt idx="180">
                  <c:v>307.15681566938503</c:v>
                </c:pt>
                <c:pt idx="181">
                  <c:v>307.00372690843</c:v>
                </c:pt>
                <c:pt idx="182">
                  <c:v>307.03327957420697</c:v>
                </c:pt>
                <c:pt idx="183">
                  <c:v>307.26047802402201</c:v>
                </c:pt>
                <c:pt idx="184">
                  <c:v>307.31323924088099</c:v>
                </c:pt>
                <c:pt idx="185">
                  <c:v>307.42459210144301</c:v>
                </c:pt>
                <c:pt idx="186">
                  <c:v>307.12199080010799</c:v>
                </c:pt>
                <c:pt idx="187">
                  <c:v>307.32923068770401</c:v>
                </c:pt>
                <c:pt idx="188">
                  <c:v>307.397716157275</c:v>
                </c:pt>
                <c:pt idx="189">
                  <c:v>307.00154585620101</c:v>
                </c:pt>
                <c:pt idx="190">
                  <c:v>307.00086312587598</c:v>
                </c:pt>
                <c:pt idx="191">
                  <c:v>307.37394083660399</c:v>
                </c:pt>
                <c:pt idx="192">
                  <c:v>307.31424230907402</c:v>
                </c:pt>
                <c:pt idx="193">
                  <c:v>307.00224807262902</c:v>
                </c:pt>
                <c:pt idx="194">
                  <c:v>307.43635401230301</c:v>
                </c:pt>
                <c:pt idx="195">
                  <c:v>307.008290421769</c:v>
                </c:pt>
                <c:pt idx="196">
                  <c:v>307.019126106866</c:v>
                </c:pt>
                <c:pt idx="197">
                  <c:v>307.00644559590802</c:v>
                </c:pt>
                <c:pt idx="198">
                  <c:v>307.12421306907999</c:v>
                </c:pt>
                <c:pt idx="199">
                  <c:v>307.00937240671402</c:v>
                </c:pt>
                <c:pt idx="200">
                  <c:v>307.00273586397202</c:v>
                </c:pt>
                <c:pt idx="201">
                  <c:v>307.00228234418103</c:v>
                </c:pt>
                <c:pt idx="202">
                  <c:v>307.00556399648099</c:v>
                </c:pt>
                <c:pt idx="203">
                  <c:v>307.00246974890899</c:v>
                </c:pt>
                <c:pt idx="204">
                  <c:v>307.33912254524</c:v>
                </c:pt>
                <c:pt idx="205">
                  <c:v>307.23976860531502</c:v>
                </c:pt>
                <c:pt idx="206">
                  <c:v>307.00156128141998</c:v>
                </c:pt>
                <c:pt idx="207">
                  <c:v>307.00004267869502</c:v>
                </c:pt>
                <c:pt idx="208">
                  <c:v>307.00850293209498</c:v>
                </c:pt>
                <c:pt idx="209">
                  <c:v>307.01627287951101</c:v>
                </c:pt>
                <c:pt idx="210">
                  <c:v>307.00016112340597</c:v>
                </c:pt>
                <c:pt idx="211">
                  <c:v>307.46591740603998</c:v>
                </c:pt>
                <c:pt idx="212">
                  <c:v>307.00174180823001</c:v>
                </c:pt>
                <c:pt idx="213">
                  <c:v>307.00750749299499</c:v>
                </c:pt>
                <c:pt idx="214">
                  <c:v>307.00054525554202</c:v>
                </c:pt>
                <c:pt idx="215">
                  <c:v>307.26198827813499</c:v>
                </c:pt>
                <c:pt idx="216">
                  <c:v>307.01823067891502</c:v>
                </c:pt>
                <c:pt idx="217">
                  <c:v>307.00212765118198</c:v>
                </c:pt>
                <c:pt idx="218">
                  <c:v>307.47164251140202</c:v>
                </c:pt>
                <c:pt idx="219">
                  <c:v>307.01197423993801</c:v>
                </c:pt>
                <c:pt idx="220">
                  <c:v>307.24710503686902</c:v>
                </c:pt>
                <c:pt idx="221">
                  <c:v>307.00509203921001</c:v>
                </c:pt>
                <c:pt idx="222">
                  <c:v>307.09898117826998</c:v>
                </c:pt>
                <c:pt idx="223">
                  <c:v>307.00439708931901</c:v>
                </c:pt>
                <c:pt idx="224">
                  <c:v>307.01895749032502</c:v>
                </c:pt>
                <c:pt idx="225">
                  <c:v>307.059962073284</c:v>
                </c:pt>
                <c:pt idx="226">
                  <c:v>307.016932024261</c:v>
                </c:pt>
                <c:pt idx="227">
                  <c:v>307.02289381135802</c:v>
                </c:pt>
                <c:pt idx="228">
                  <c:v>307.00031955300898</c:v>
                </c:pt>
                <c:pt idx="229">
                  <c:v>307.001178742202</c:v>
                </c:pt>
                <c:pt idx="230">
                  <c:v>307.00159789415602</c:v>
                </c:pt>
                <c:pt idx="231">
                  <c:v>307.01153593926603</c:v>
                </c:pt>
                <c:pt idx="232">
                  <c:v>307.00167181073999</c:v>
                </c:pt>
                <c:pt idx="233">
                  <c:v>307.41882270410701</c:v>
                </c:pt>
                <c:pt idx="234">
                  <c:v>307.000197790718</c:v>
                </c:pt>
                <c:pt idx="235">
                  <c:v>307.01737866280098</c:v>
                </c:pt>
                <c:pt idx="236">
                  <c:v>307.04460799613202</c:v>
                </c:pt>
                <c:pt idx="237">
                  <c:v>307.00342764348301</c:v>
                </c:pt>
                <c:pt idx="238">
                  <c:v>307.00922656358301</c:v>
                </c:pt>
                <c:pt idx="239">
                  <c:v>307.05155848202003</c:v>
                </c:pt>
                <c:pt idx="240">
                  <c:v>307.07198407816702</c:v>
                </c:pt>
                <c:pt idx="241">
                  <c:v>307.01065569512502</c:v>
                </c:pt>
                <c:pt idx="242">
                  <c:v>307.002361839245</c:v>
                </c:pt>
                <c:pt idx="243">
                  <c:v>307.009330846772</c:v>
                </c:pt>
                <c:pt idx="244">
                  <c:v>307.01721313664899</c:v>
                </c:pt>
                <c:pt idx="245">
                  <c:v>307.00569192835002</c:v>
                </c:pt>
                <c:pt idx="246">
                  <c:v>307.312720982386</c:v>
                </c:pt>
                <c:pt idx="247">
                  <c:v>307.001600463633</c:v>
                </c:pt>
                <c:pt idx="248">
                  <c:v>307.10670651925301</c:v>
                </c:pt>
                <c:pt idx="249">
                  <c:v>307.00345010348701</c:v>
                </c:pt>
                <c:pt idx="250">
                  <c:v>307.02505373593999</c:v>
                </c:pt>
                <c:pt idx="251">
                  <c:v>307.01294805714099</c:v>
                </c:pt>
                <c:pt idx="252">
                  <c:v>307.00697450721498</c:v>
                </c:pt>
                <c:pt idx="253">
                  <c:v>307.00869576570301</c:v>
                </c:pt>
                <c:pt idx="254">
                  <c:v>307.00885368777801</c:v>
                </c:pt>
                <c:pt idx="255">
                  <c:v>307.01323934034099</c:v>
                </c:pt>
                <c:pt idx="256">
                  <c:v>307.00384693914799</c:v>
                </c:pt>
                <c:pt idx="257">
                  <c:v>307.019077311003</c:v>
                </c:pt>
                <c:pt idx="258">
                  <c:v>307.00259880477199</c:v>
                </c:pt>
                <c:pt idx="259">
                  <c:v>307.02933463910898</c:v>
                </c:pt>
                <c:pt idx="260">
                  <c:v>307.00883480517001</c:v>
                </c:pt>
                <c:pt idx="261">
                  <c:v>307.00129535722101</c:v>
                </c:pt>
                <c:pt idx="262">
                  <c:v>307.16986088497498</c:v>
                </c:pt>
                <c:pt idx="263">
                  <c:v>307.01092415626698</c:v>
                </c:pt>
                <c:pt idx="264">
                  <c:v>307.10525784194402</c:v>
                </c:pt>
                <c:pt idx="265">
                  <c:v>307.00605503992898</c:v>
                </c:pt>
                <c:pt idx="266">
                  <c:v>307.00278849837599</c:v>
                </c:pt>
                <c:pt idx="267">
                  <c:v>307.31365438862701</c:v>
                </c:pt>
                <c:pt idx="268">
                  <c:v>307.00866551771298</c:v>
                </c:pt>
                <c:pt idx="269">
                  <c:v>307.008044456763</c:v>
                </c:pt>
                <c:pt idx="270">
                  <c:v>307.08147896912999</c:v>
                </c:pt>
                <c:pt idx="271">
                  <c:v>307.10586027060202</c:v>
                </c:pt>
                <c:pt idx="272">
                  <c:v>307.00296656145002</c:v>
                </c:pt>
                <c:pt idx="273">
                  <c:v>307.31179160375598</c:v>
                </c:pt>
                <c:pt idx="274">
                  <c:v>307.00661296712002</c:v>
                </c:pt>
                <c:pt idx="275">
                  <c:v>307.011648692476</c:v>
                </c:pt>
                <c:pt idx="276">
                  <c:v>307.00362398810603</c:v>
                </c:pt>
                <c:pt idx="277">
                  <c:v>307.194537341824</c:v>
                </c:pt>
                <c:pt idx="278">
                  <c:v>307.00390839638499</c:v>
                </c:pt>
                <c:pt idx="279">
                  <c:v>307.00428657239598</c:v>
                </c:pt>
                <c:pt idx="280">
                  <c:v>307.00538341531899</c:v>
                </c:pt>
                <c:pt idx="281">
                  <c:v>307.01331121906202</c:v>
                </c:pt>
                <c:pt idx="282">
                  <c:v>307.37397242312602</c:v>
                </c:pt>
                <c:pt idx="283">
                  <c:v>307.08711805313499</c:v>
                </c:pt>
                <c:pt idx="284">
                  <c:v>307.00302307859698</c:v>
                </c:pt>
                <c:pt idx="285">
                  <c:v>307.00757537560901</c:v>
                </c:pt>
                <c:pt idx="286">
                  <c:v>307.10875505029401</c:v>
                </c:pt>
                <c:pt idx="287">
                  <c:v>307.015542170956</c:v>
                </c:pt>
                <c:pt idx="288">
                  <c:v>307.08231685719602</c:v>
                </c:pt>
                <c:pt idx="289">
                  <c:v>307.14897440339797</c:v>
                </c:pt>
                <c:pt idx="290">
                  <c:v>307.122690048896</c:v>
                </c:pt>
                <c:pt idx="291">
                  <c:v>307.00038215778602</c:v>
                </c:pt>
                <c:pt idx="292">
                  <c:v>307.00744099187</c:v>
                </c:pt>
                <c:pt idx="293">
                  <c:v>307.01324870267001</c:v>
                </c:pt>
                <c:pt idx="294">
                  <c:v>307.005566739524</c:v>
                </c:pt>
                <c:pt idx="295">
                  <c:v>307.24119340520002</c:v>
                </c:pt>
                <c:pt idx="296">
                  <c:v>307.00235030980798</c:v>
                </c:pt>
                <c:pt idx="297">
                  <c:v>307.01608152562699</c:v>
                </c:pt>
                <c:pt idx="298">
                  <c:v>307.00885003091003</c:v>
                </c:pt>
                <c:pt idx="299">
                  <c:v>307.01167355729302</c:v>
                </c:pt>
                <c:pt idx="300">
                  <c:v>307.548755498471</c:v>
                </c:pt>
                <c:pt idx="301">
                  <c:v>307.00428432059698</c:v>
                </c:pt>
                <c:pt idx="302">
                  <c:v>307.00825906355198</c:v>
                </c:pt>
                <c:pt idx="303">
                  <c:v>307.00207321553398</c:v>
                </c:pt>
                <c:pt idx="304">
                  <c:v>307.00713739866598</c:v>
                </c:pt>
                <c:pt idx="305">
                  <c:v>307.00978730140997</c:v>
                </c:pt>
                <c:pt idx="306">
                  <c:v>307.11018088138701</c:v>
                </c:pt>
                <c:pt idx="307">
                  <c:v>307.01066722191501</c:v>
                </c:pt>
                <c:pt idx="308">
                  <c:v>307.184830595628</c:v>
                </c:pt>
                <c:pt idx="309">
                  <c:v>307.00289240887901</c:v>
                </c:pt>
                <c:pt idx="310">
                  <c:v>307.00900338589901</c:v>
                </c:pt>
                <c:pt idx="311">
                  <c:v>307.001911739565</c:v>
                </c:pt>
                <c:pt idx="312">
                  <c:v>307.00321679138699</c:v>
                </c:pt>
                <c:pt idx="313">
                  <c:v>307.00184811238</c:v>
                </c:pt>
                <c:pt idx="314">
                  <c:v>307.00516387261399</c:v>
                </c:pt>
                <c:pt idx="315">
                  <c:v>307.00977834843701</c:v>
                </c:pt>
                <c:pt idx="316">
                  <c:v>307.00995485012402</c:v>
                </c:pt>
                <c:pt idx="317">
                  <c:v>307.00245838055901</c:v>
                </c:pt>
                <c:pt idx="318">
                  <c:v>307.01529974013499</c:v>
                </c:pt>
                <c:pt idx="319">
                  <c:v>307.03845171872501</c:v>
                </c:pt>
                <c:pt idx="320">
                  <c:v>307.02083485370099</c:v>
                </c:pt>
                <c:pt idx="321">
                  <c:v>307.23989083129698</c:v>
                </c:pt>
                <c:pt idx="322">
                  <c:v>307.00324209347798</c:v>
                </c:pt>
                <c:pt idx="323">
                  <c:v>307.12553029696397</c:v>
                </c:pt>
                <c:pt idx="324">
                  <c:v>307.06217012187398</c:v>
                </c:pt>
                <c:pt idx="325">
                  <c:v>307.00506965536403</c:v>
                </c:pt>
                <c:pt idx="326">
                  <c:v>307.00510648574902</c:v>
                </c:pt>
                <c:pt idx="327">
                  <c:v>307.01080405131199</c:v>
                </c:pt>
                <c:pt idx="328">
                  <c:v>307.05034445108902</c:v>
                </c:pt>
                <c:pt idx="329">
                  <c:v>307.17424212484502</c:v>
                </c:pt>
                <c:pt idx="330">
                  <c:v>307.00236958410397</c:v>
                </c:pt>
                <c:pt idx="331">
                  <c:v>307.000237135514</c:v>
                </c:pt>
                <c:pt idx="332">
                  <c:v>307.000545132946</c:v>
                </c:pt>
                <c:pt idx="333">
                  <c:v>307.01470452704501</c:v>
                </c:pt>
                <c:pt idx="334">
                  <c:v>307.00250042274803</c:v>
                </c:pt>
                <c:pt idx="335">
                  <c:v>307.00474177746702</c:v>
                </c:pt>
                <c:pt idx="336">
                  <c:v>307.03372394621198</c:v>
                </c:pt>
                <c:pt idx="337">
                  <c:v>307.02862726881398</c:v>
                </c:pt>
                <c:pt idx="338">
                  <c:v>307.10291923585999</c:v>
                </c:pt>
                <c:pt idx="339">
                  <c:v>307.814234085213</c:v>
                </c:pt>
                <c:pt idx="340">
                  <c:v>307.46684011824601</c:v>
                </c:pt>
                <c:pt idx="341">
                  <c:v>307.74120615871902</c:v>
                </c:pt>
                <c:pt idx="342">
                  <c:v>307.04292317647599</c:v>
                </c:pt>
                <c:pt idx="343">
                  <c:v>307.00787990548901</c:v>
                </c:pt>
                <c:pt idx="344">
                  <c:v>307.00123500137801</c:v>
                </c:pt>
                <c:pt idx="345">
                  <c:v>307.00307958307002</c:v>
                </c:pt>
                <c:pt idx="346">
                  <c:v>307.01512931952402</c:v>
                </c:pt>
                <c:pt idx="347">
                  <c:v>307.06342822187901</c:v>
                </c:pt>
                <c:pt idx="348">
                  <c:v>307.00930228960499</c:v>
                </c:pt>
                <c:pt idx="349">
                  <c:v>307.01815699941301</c:v>
                </c:pt>
                <c:pt idx="350">
                  <c:v>307.11266469174802</c:v>
                </c:pt>
                <c:pt idx="351">
                  <c:v>307.003785652734</c:v>
                </c:pt>
                <c:pt idx="352">
                  <c:v>307.041326172852</c:v>
                </c:pt>
                <c:pt idx="353">
                  <c:v>307.00087605636998</c:v>
                </c:pt>
                <c:pt idx="354">
                  <c:v>307.00731680162698</c:v>
                </c:pt>
                <c:pt idx="355">
                  <c:v>307.58161680933</c:v>
                </c:pt>
                <c:pt idx="356">
                  <c:v>307.255101578275</c:v>
                </c:pt>
                <c:pt idx="357">
                  <c:v>307.06869193330698</c:v>
                </c:pt>
                <c:pt idx="358">
                  <c:v>307.35011001743698</c:v>
                </c:pt>
                <c:pt idx="359">
                  <c:v>307.04907599468203</c:v>
                </c:pt>
                <c:pt idx="360">
                  <c:v>307.34735506342599</c:v>
                </c:pt>
                <c:pt idx="361">
                  <c:v>307.00355856372101</c:v>
                </c:pt>
                <c:pt idx="362">
                  <c:v>307.00487913445801</c:v>
                </c:pt>
                <c:pt idx="363">
                  <c:v>307.17986429780899</c:v>
                </c:pt>
                <c:pt idx="364">
                  <c:v>307.21968169225698</c:v>
                </c:pt>
                <c:pt idx="365">
                  <c:v>307.23427669154597</c:v>
                </c:pt>
                <c:pt idx="366">
                  <c:v>307.028055497536</c:v>
                </c:pt>
                <c:pt idx="367">
                  <c:v>307.15842306715501</c:v>
                </c:pt>
                <c:pt idx="368">
                  <c:v>307.29959339605898</c:v>
                </c:pt>
                <c:pt idx="369">
                  <c:v>307.01034872602099</c:v>
                </c:pt>
                <c:pt idx="370">
                  <c:v>307.19288371962</c:v>
                </c:pt>
                <c:pt idx="371">
                  <c:v>307.66113123595198</c:v>
                </c:pt>
                <c:pt idx="372">
                  <c:v>308.15745828330898</c:v>
                </c:pt>
                <c:pt idx="373">
                  <c:v>307.25758852703899</c:v>
                </c:pt>
                <c:pt idx="374">
                  <c:v>307.327878851501</c:v>
                </c:pt>
                <c:pt idx="375">
                  <c:v>307.04395761782098</c:v>
                </c:pt>
                <c:pt idx="376">
                  <c:v>307.753888820155</c:v>
                </c:pt>
                <c:pt idx="377">
                  <c:v>307.31770967935</c:v>
                </c:pt>
                <c:pt idx="378">
                  <c:v>307.00081351523397</c:v>
                </c:pt>
                <c:pt idx="379">
                  <c:v>307.02267871366001</c:v>
                </c:pt>
                <c:pt idx="380">
                  <c:v>307.03929363162803</c:v>
                </c:pt>
                <c:pt idx="381">
                  <c:v>307.010529407587</c:v>
                </c:pt>
                <c:pt idx="382">
                  <c:v>307.00151995428701</c:v>
                </c:pt>
                <c:pt idx="383">
                  <c:v>307.01628675506498</c:v>
                </c:pt>
                <c:pt idx="384">
                  <c:v>307.55678615762298</c:v>
                </c:pt>
                <c:pt idx="385">
                  <c:v>307.08145700192199</c:v>
                </c:pt>
                <c:pt idx="386">
                  <c:v>307.00009543047003</c:v>
                </c:pt>
                <c:pt idx="387">
                  <c:v>307.003742994981</c:v>
                </c:pt>
                <c:pt idx="388">
                  <c:v>307.03836930588301</c:v>
                </c:pt>
                <c:pt idx="389">
                  <c:v>307.18807742451401</c:v>
                </c:pt>
                <c:pt idx="390">
                  <c:v>307.00535622217001</c:v>
                </c:pt>
                <c:pt idx="391">
                  <c:v>307.07369595970999</c:v>
                </c:pt>
                <c:pt idx="392">
                  <c:v>307.07483838089598</c:v>
                </c:pt>
                <c:pt idx="393">
                  <c:v>307.16653527067501</c:v>
                </c:pt>
                <c:pt idx="394">
                  <c:v>307.01232084058898</c:v>
                </c:pt>
                <c:pt idx="395">
                  <c:v>307.00017707985103</c:v>
                </c:pt>
                <c:pt idx="396">
                  <c:v>307.00201905557702</c:v>
                </c:pt>
                <c:pt idx="397">
                  <c:v>307.221951136489</c:v>
                </c:pt>
                <c:pt idx="398">
                  <c:v>307.64725370243201</c:v>
                </c:pt>
                <c:pt idx="399">
                  <c:v>307.01239923704298</c:v>
                </c:pt>
                <c:pt idx="400">
                  <c:v>307.60737584178202</c:v>
                </c:pt>
                <c:pt idx="401">
                  <c:v>307.01876160883103</c:v>
                </c:pt>
                <c:pt idx="402">
                  <c:v>307.00683569192103</c:v>
                </c:pt>
                <c:pt idx="403">
                  <c:v>307.01506244414497</c:v>
                </c:pt>
                <c:pt idx="404">
                  <c:v>307.05255154213103</c:v>
                </c:pt>
                <c:pt idx="405">
                  <c:v>307.106857868845</c:v>
                </c:pt>
                <c:pt idx="406">
                  <c:v>307.25688866362299</c:v>
                </c:pt>
                <c:pt idx="407">
                  <c:v>307.41474446395199</c:v>
                </c:pt>
                <c:pt idx="408">
                  <c:v>307.00025888076601</c:v>
                </c:pt>
                <c:pt idx="409">
                  <c:v>307.57485621477599</c:v>
                </c:pt>
                <c:pt idx="410">
                  <c:v>307.00339273709398</c:v>
                </c:pt>
                <c:pt idx="411">
                  <c:v>307.00491918070702</c:v>
                </c:pt>
                <c:pt idx="412">
                  <c:v>307.11590412106301</c:v>
                </c:pt>
                <c:pt idx="413">
                  <c:v>307.72317373789298</c:v>
                </c:pt>
                <c:pt idx="414">
                  <c:v>307.50890270636</c:v>
                </c:pt>
                <c:pt idx="415">
                  <c:v>307.19797035666198</c:v>
                </c:pt>
                <c:pt idx="416">
                  <c:v>307.062695282248</c:v>
                </c:pt>
                <c:pt idx="417">
                  <c:v>307.293858955899</c:v>
                </c:pt>
                <c:pt idx="418">
                  <c:v>307.02404262044303</c:v>
                </c:pt>
                <c:pt idx="419">
                  <c:v>307.35561817105201</c:v>
                </c:pt>
                <c:pt idx="420">
                  <c:v>307.74686012498103</c:v>
                </c:pt>
                <c:pt idx="421">
                  <c:v>307.39189536939199</c:v>
                </c:pt>
                <c:pt idx="422">
                  <c:v>307.00796935415298</c:v>
                </c:pt>
                <c:pt idx="423">
                  <c:v>307.07861117891099</c:v>
                </c:pt>
                <c:pt idx="424">
                  <c:v>307.34337153666098</c:v>
                </c:pt>
                <c:pt idx="425">
                  <c:v>307.00387692206999</c:v>
                </c:pt>
                <c:pt idx="426">
                  <c:v>307.555482939564</c:v>
                </c:pt>
                <c:pt idx="427">
                  <c:v>307.51509771507699</c:v>
                </c:pt>
                <c:pt idx="428">
                  <c:v>307.341660651636</c:v>
                </c:pt>
                <c:pt idx="429">
                  <c:v>307.16927676364702</c:v>
                </c:pt>
                <c:pt idx="430">
                  <c:v>307.106133265501</c:v>
                </c:pt>
                <c:pt idx="431">
                  <c:v>307.11110643359098</c:v>
                </c:pt>
                <c:pt idx="432">
                  <c:v>307.77727524935801</c:v>
                </c:pt>
                <c:pt idx="433">
                  <c:v>307.03954657824801</c:v>
                </c:pt>
                <c:pt idx="434">
                  <c:v>307.00148602714597</c:v>
                </c:pt>
                <c:pt idx="435">
                  <c:v>307.99307714259299</c:v>
                </c:pt>
                <c:pt idx="436">
                  <c:v>307.74418466870901</c:v>
                </c:pt>
                <c:pt idx="437">
                  <c:v>307.00492334864498</c:v>
                </c:pt>
                <c:pt idx="438">
                  <c:v>307.11304636398302</c:v>
                </c:pt>
                <c:pt idx="439">
                  <c:v>307.82270198111701</c:v>
                </c:pt>
                <c:pt idx="440">
                  <c:v>307.018092836584</c:v>
                </c:pt>
                <c:pt idx="441">
                  <c:v>307.280954736046</c:v>
                </c:pt>
                <c:pt idx="442">
                  <c:v>307.338252254525</c:v>
                </c:pt>
                <c:pt idx="443">
                  <c:v>307.00330089662202</c:v>
                </c:pt>
                <c:pt idx="444">
                  <c:v>307.00345696292499</c:v>
                </c:pt>
                <c:pt idx="445">
                  <c:v>307.00304844641698</c:v>
                </c:pt>
                <c:pt idx="446">
                  <c:v>307.68473202704899</c:v>
                </c:pt>
                <c:pt idx="447">
                  <c:v>307.1876231059</c:v>
                </c:pt>
                <c:pt idx="448">
                  <c:v>307.05322941965102</c:v>
                </c:pt>
                <c:pt idx="449">
                  <c:v>307.01141510389999</c:v>
                </c:pt>
                <c:pt idx="450">
                  <c:v>307.294087678003</c:v>
                </c:pt>
                <c:pt idx="451">
                  <c:v>307.517225527356</c:v>
                </c:pt>
                <c:pt idx="452">
                  <c:v>307.24612427819898</c:v>
                </c:pt>
                <c:pt idx="453">
                  <c:v>307.75126656114099</c:v>
                </c:pt>
                <c:pt idx="454">
                  <c:v>307.17757279280499</c:v>
                </c:pt>
                <c:pt idx="455">
                  <c:v>307.66058404034601</c:v>
                </c:pt>
                <c:pt idx="456">
                  <c:v>307.38458791863599</c:v>
                </c:pt>
                <c:pt idx="457">
                  <c:v>307.56616582591801</c:v>
                </c:pt>
                <c:pt idx="458">
                  <c:v>307.00348390804601</c:v>
                </c:pt>
                <c:pt idx="459">
                  <c:v>307.00070648112802</c:v>
                </c:pt>
                <c:pt idx="460">
                  <c:v>307.01313821807702</c:v>
                </c:pt>
                <c:pt idx="461">
                  <c:v>307.191008118615</c:v>
                </c:pt>
                <c:pt idx="462">
                  <c:v>307.00090252698601</c:v>
                </c:pt>
                <c:pt idx="463">
                  <c:v>307.011862841945</c:v>
                </c:pt>
                <c:pt idx="464">
                  <c:v>307.370928150194</c:v>
                </c:pt>
                <c:pt idx="465">
                  <c:v>307.13145300889897</c:v>
                </c:pt>
                <c:pt idx="466">
                  <c:v>307.09224661559603</c:v>
                </c:pt>
                <c:pt idx="467">
                  <c:v>307.385851848914</c:v>
                </c:pt>
                <c:pt idx="468">
                  <c:v>307.66322153852099</c:v>
                </c:pt>
                <c:pt idx="469">
                  <c:v>307.06159301561303</c:v>
                </c:pt>
                <c:pt idx="470">
                  <c:v>307.45830528038999</c:v>
                </c:pt>
                <c:pt idx="471">
                  <c:v>307.01368837624898</c:v>
                </c:pt>
                <c:pt idx="472">
                  <c:v>307.315471465916</c:v>
                </c:pt>
                <c:pt idx="473">
                  <c:v>308.039881531692</c:v>
                </c:pt>
                <c:pt idx="474">
                  <c:v>307.90015608326098</c:v>
                </c:pt>
                <c:pt idx="475">
                  <c:v>307.07064256941101</c:v>
                </c:pt>
                <c:pt idx="476">
                  <c:v>307.578261125891</c:v>
                </c:pt>
                <c:pt idx="477">
                  <c:v>307.02901465495898</c:v>
                </c:pt>
                <c:pt idx="478">
                  <c:v>307.45032407040998</c:v>
                </c:pt>
                <c:pt idx="479">
                  <c:v>307.99482691762699</c:v>
                </c:pt>
                <c:pt idx="480">
                  <c:v>307.22909523429303</c:v>
                </c:pt>
                <c:pt idx="481">
                  <c:v>307.89792661907501</c:v>
                </c:pt>
                <c:pt idx="482">
                  <c:v>308.028545826271</c:v>
                </c:pt>
                <c:pt idx="483">
                  <c:v>307.00006409751398</c:v>
                </c:pt>
                <c:pt idx="484">
                  <c:v>307.74761813491301</c:v>
                </c:pt>
                <c:pt idx="485">
                  <c:v>307.61231768502199</c:v>
                </c:pt>
                <c:pt idx="486">
                  <c:v>307.01672001967</c:v>
                </c:pt>
                <c:pt idx="487">
                  <c:v>307.00812423547302</c:v>
                </c:pt>
                <c:pt idx="488">
                  <c:v>307.823200699398</c:v>
                </c:pt>
                <c:pt idx="489">
                  <c:v>307.70859479459801</c:v>
                </c:pt>
                <c:pt idx="490">
                  <c:v>307.507947860775</c:v>
                </c:pt>
                <c:pt idx="491">
                  <c:v>307.14810971406899</c:v>
                </c:pt>
                <c:pt idx="492">
                  <c:v>307.00276285986803</c:v>
                </c:pt>
                <c:pt idx="493">
                  <c:v>308.087721787757</c:v>
                </c:pt>
                <c:pt idx="494">
                  <c:v>307.24944624774901</c:v>
                </c:pt>
                <c:pt idx="495">
                  <c:v>307.53858040228101</c:v>
                </c:pt>
                <c:pt idx="496">
                  <c:v>307.15638167401499</c:v>
                </c:pt>
                <c:pt idx="497">
                  <c:v>307.002868012764</c:v>
                </c:pt>
                <c:pt idx="498">
                  <c:v>307.01170306278601</c:v>
                </c:pt>
                <c:pt idx="499">
                  <c:v>307.56190392651899</c:v>
                </c:pt>
                <c:pt idx="500">
                  <c:v>307.90534569744199</c:v>
                </c:pt>
                <c:pt idx="501">
                  <c:v>307.94492245748597</c:v>
                </c:pt>
                <c:pt idx="502">
                  <c:v>307.78975647067699</c:v>
                </c:pt>
                <c:pt idx="503">
                  <c:v>307.54345808440002</c:v>
                </c:pt>
                <c:pt idx="504">
                  <c:v>307.42187160616197</c:v>
                </c:pt>
                <c:pt idx="505">
                  <c:v>307.00038850164498</c:v>
                </c:pt>
                <c:pt idx="506">
                  <c:v>307.01824091376898</c:v>
                </c:pt>
                <c:pt idx="507">
                  <c:v>307.248689006772</c:v>
                </c:pt>
                <c:pt idx="508">
                  <c:v>307.03437998620598</c:v>
                </c:pt>
                <c:pt idx="509">
                  <c:v>307.086750953283</c:v>
                </c:pt>
                <c:pt idx="510">
                  <c:v>307.36130141958802</c:v>
                </c:pt>
                <c:pt idx="511">
                  <c:v>307.00632893922898</c:v>
                </c:pt>
                <c:pt idx="512">
                  <c:v>308.001179422343</c:v>
                </c:pt>
                <c:pt idx="513">
                  <c:v>307.951573824489</c:v>
                </c:pt>
                <c:pt idx="514">
                  <c:v>307.07229912493</c:v>
                </c:pt>
                <c:pt idx="515">
                  <c:v>307.82715667039298</c:v>
                </c:pt>
                <c:pt idx="516">
                  <c:v>307.13807430217901</c:v>
                </c:pt>
                <c:pt idx="517">
                  <c:v>307.05037734181502</c:v>
                </c:pt>
                <c:pt idx="518">
                  <c:v>307.72795811049298</c:v>
                </c:pt>
                <c:pt idx="519">
                  <c:v>307.257054946094</c:v>
                </c:pt>
                <c:pt idx="520">
                  <c:v>307.67393159351099</c:v>
                </c:pt>
                <c:pt idx="521">
                  <c:v>307.00688127665097</c:v>
                </c:pt>
                <c:pt idx="522">
                  <c:v>307.01287653623802</c:v>
                </c:pt>
                <c:pt idx="523">
                  <c:v>307.00281625765001</c:v>
                </c:pt>
                <c:pt idx="524">
                  <c:v>307.00917285406598</c:v>
                </c:pt>
                <c:pt idx="525">
                  <c:v>307.004818371346</c:v>
                </c:pt>
                <c:pt idx="526">
                  <c:v>307.00463757908898</c:v>
                </c:pt>
                <c:pt idx="527">
                  <c:v>307.00784332247503</c:v>
                </c:pt>
                <c:pt idx="528">
                  <c:v>307.00331734321202</c:v>
                </c:pt>
                <c:pt idx="529">
                  <c:v>307.008755592005</c:v>
                </c:pt>
                <c:pt idx="530">
                  <c:v>307.00082669691898</c:v>
                </c:pt>
                <c:pt idx="531">
                  <c:v>307.00111155142702</c:v>
                </c:pt>
                <c:pt idx="532">
                  <c:v>307.00974422923298</c:v>
                </c:pt>
                <c:pt idx="533">
                  <c:v>307.00400472073198</c:v>
                </c:pt>
                <c:pt idx="534">
                  <c:v>307.00968399142897</c:v>
                </c:pt>
                <c:pt idx="535">
                  <c:v>307.03514335883699</c:v>
                </c:pt>
                <c:pt idx="536">
                  <c:v>307.000035153532</c:v>
                </c:pt>
                <c:pt idx="537">
                  <c:v>307.00092304214201</c:v>
                </c:pt>
                <c:pt idx="538">
                  <c:v>307.00293610994402</c:v>
                </c:pt>
                <c:pt idx="539">
                  <c:v>307.05076190483197</c:v>
                </c:pt>
                <c:pt idx="540">
                  <c:v>307.06831024779899</c:v>
                </c:pt>
                <c:pt idx="541">
                  <c:v>307.00631097070197</c:v>
                </c:pt>
                <c:pt idx="542">
                  <c:v>307.00131333846099</c:v>
                </c:pt>
                <c:pt idx="543">
                  <c:v>307.002468398936</c:v>
                </c:pt>
                <c:pt idx="544">
                  <c:v>307.01358125619998</c:v>
                </c:pt>
                <c:pt idx="545">
                  <c:v>307.01480710976602</c:v>
                </c:pt>
                <c:pt idx="546">
                  <c:v>307.00609466399601</c:v>
                </c:pt>
                <c:pt idx="547">
                  <c:v>307.00590973286899</c:v>
                </c:pt>
                <c:pt idx="548">
                  <c:v>307.07116229783799</c:v>
                </c:pt>
                <c:pt idx="549">
                  <c:v>307.01581525644298</c:v>
                </c:pt>
                <c:pt idx="550">
                  <c:v>307.02770069035398</c:v>
                </c:pt>
                <c:pt idx="551">
                  <c:v>307.01917209436999</c:v>
                </c:pt>
                <c:pt idx="552">
                  <c:v>307.04460744060998</c:v>
                </c:pt>
                <c:pt idx="553">
                  <c:v>307.02064108250102</c:v>
                </c:pt>
                <c:pt idx="554">
                  <c:v>307.07545311640098</c:v>
                </c:pt>
                <c:pt idx="555">
                  <c:v>307.00968150064199</c:v>
                </c:pt>
                <c:pt idx="556">
                  <c:v>307.06713760660199</c:v>
                </c:pt>
                <c:pt idx="557">
                  <c:v>307.12193487715598</c:v>
                </c:pt>
                <c:pt idx="558">
                  <c:v>307.05731719810098</c:v>
                </c:pt>
                <c:pt idx="559">
                  <c:v>307.10460875104297</c:v>
                </c:pt>
                <c:pt idx="560">
                  <c:v>307.03854970154799</c:v>
                </c:pt>
                <c:pt idx="561">
                  <c:v>307.08973498275299</c:v>
                </c:pt>
                <c:pt idx="562">
                  <c:v>307.044394348693</c:v>
                </c:pt>
                <c:pt idx="563">
                  <c:v>307.02673951667202</c:v>
                </c:pt>
                <c:pt idx="564">
                  <c:v>307.16368763704099</c:v>
                </c:pt>
                <c:pt idx="565">
                  <c:v>307.10549123197001</c:v>
                </c:pt>
                <c:pt idx="566">
                  <c:v>307.14023283370199</c:v>
                </c:pt>
                <c:pt idx="567">
                  <c:v>307.06057551710899</c:v>
                </c:pt>
                <c:pt idx="568">
                  <c:v>307.02462966407501</c:v>
                </c:pt>
                <c:pt idx="569">
                  <c:v>307.04924315994202</c:v>
                </c:pt>
                <c:pt idx="570">
                  <c:v>307.08500186568801</c:v>
                </c:pt>
                <c:pt idx="571">
                  <c:v>307.00967332475</c:v>
                </c:pt>
                <c:pt idx="572">
                  <c:v>307.07665134252801</c:v>
                </c:pt>
                <c:pt idx="573">
                  <c:v>307.02637533363497</c:v>
                </c:pt>
                <c:pt idx="574">
                  <c:v>307.17271312026099</c:v>
                </c:pt>
                <c:pt idx="575">
                  <c:v>307.07884065962202</c:v>
                </c:pt>
                <c:pt idx="576">
                  <c:v>307.15309616553299</c:v>
                </c:pt>
                <c:pt idx="577">
                  <c:v>307.110875862287</c:v>
                </c:pt>
                <c:pt idx="578">
                  <c:v>307.17916227500098</c:v>
                </c:pt>
                <c:pt idx="579">
                  <c:v>307.17843441936299</c:v>
                </c:pt>
                <c:pt idx="580">
                  <c:v>307.06698251927099</c:v>
                </c:pt>
                <c:pt idx="581">
                  <c:v>307.19728146440599</c:v>
                </c:pt>
                <c:pt idx="582">
                  <c:v>307.09713561424701</c:v>
                </c:pt>
                <c:pt idx="583">
                  <c:v>307.13272422590097</c:v>
                </c:pt>
                <c:pt idx="584">
                  <c:v>307.055304389139</c:v>
                </c:pt>
                <c:pt idx="585">
                  <c:v>307.15838722924099</c:v>
                </c:pt>
                <c:pt idx="586">
                  <c:v>307.158939200931</c:v>
                </c:pt>
                <c:pt idx="587">
                  <c:v>307.30120223096998</c:v>
                </c:pt>
                <c:pt idx="588">
                  <c:v>307.12638624234199</c:v>
                </c:pt>
                <c:pt idx="589">
                  <c:v>307.166800118852</c:v>
                </c:pt>
                <c:pt idx="590">
                  <c:v>307.18270549051198</c:v>
                </c:pt>
                <c:pt idx="591">
                  <c:v>307.266405702209</c:v>
                </c:pt>
                <c:pt idx="592">
                  <c:v>307.27339973689101</c:v>
                </c:pt>
                <c:pt idx="593">
                  <c:v>307.24823033276402</c:v>
                </c:pt>
                <c:pt idx="594">
                  <c:v>307.27588570928998</c:v>
                </c:pt>
                <c:pt idx="595">
                  <c:v>307.22999555706002</c:v>
                </c:pt>
                <c:pt idx="596">
                  <c:v>307.30395002022698</c:v>
                </c:pt>
                <c:pt idx="597">
                  <c:v>307.17851220814498</c:v>
                </c:pt>
                <c:pt idx="598">
                  <c:v>307.19472752554901</c:v>
                </c:pt>
                <c:pt idx="599">
                  <c:v>307.27926356654501</c:v>
                </c:pt>
                <c:pt idx="600">
                  <c:v>307.268949872939</c:v>
                </c:pt>
                <c:pt idx="601">
                  <c:v>307.26035848039299</c:v>
                </c:pt>
                <c:pt idx="602">
                  <c:v>307.18542091760099</c:v>
                </c:pt>
                <c:pt idx="603">
                  <c:v>307.31527318568601</c:v>
                </c:pt>
                <c:pt idx="604">
                  <c:v>307.20214747904799</c:v>
                </c:pt>
                <c:pt idx="605">
                  <c:v>307.29657020075598</c:v>
                </c:pt>
                <c:pt idx="606">
                  <c:v>307.27567872805201</c:v>
                </c:pt>
                <c:pt idx="607">
                  <c:v>307.25763626744202</c:v>
                </c:pt>
                <c:pt idx="608">
                  <c:v>307.35908458564501</c:v>
                </c:pt>
                <c:pt idx="609">
                  <c:v>307.192319939534</c:v>
                </c:pt>
                <c:pt idx="610">
                  <c:v>307.16266270335802</c:v>
                </c:pt>
                <c:pt idx="611">
                  <c:v>307.30129379249399</c:v>
                </c:pt>
                <c:pt idx="612">
                  <c:v>307.31990076104501</c:v>
                </c:pt>
                <c:pt idx="613">
                  <c:v>307.38597518754102</c:v>
                </c:pt>
                <c:pt idx="614">
                  <c:v>307.32156263894001</c:v>
                </c:pt>
                <c:pt idx="615">
                  <c:v>307.41203317481597</c:v>
                </c:pt>
                <c:pt idx="616">
                  <c:v>307.43691586964002</c:v>
                </c:pt>
                <c:pt idx="617">
                  <c:v>307.25333905920002</c:v>
                </c:pt>
                <c:pt idx="618">
                  <c:v>307.35494728123302</c:v>
                </c:pt>
                <c:pt idx="619">
                  <c:v>307.24924218907103</c:v>
                </c:pt>
                <c:pt idx="620">
                  <c:v>307.321563624026</c:v>
                </c:pt>
                <c:pt idx="621">
                  <c:v>307.45520128185399</c:v>
                </c:pt>
                <c:pt idx="622">
                  <c:v>307.43289699092099</c:v>
                </c:pt>
                <c:pt idx="623">
                  <c:v>307.35217761763897</c:v>
                </c:pt>
                <c:pt idx="624">
                  <c:v>307.20389460314698</c:v>
                </c:pt>
                <c:pt idx="625">
                  <c:v>307.42946851851002</c:v>
                </c:pt>
                <c:pt idx="626">
                  <c:v>307.29538765451201</c:v>
                </c:pt>
                <c:pt idx="627">
                  <c:v>307.31211773295399</c:v>
                </c:pt>
                <c:pt idx="628">
                  <c:v>307.32558271521401</c:v>
                </c:pt>
                <c:pt idx="629">
                  <c:v>307.38663061715698</c:v>
                </c:pt>
                <c:pt idx="630">
                  <c:v>307.37844160576498</c:v>
                </c:pt>
                <c:pt idx="631">
                  <c:v>307.39542191968599</c:v>
                </c:pt>
                <c:pt idx="632">
                  <c:v>307.472085847605</c:v>
                </c:pt>
                <c:pt idx="633">
                  <c:v>307.34180852829599</c:v>
                </c:pt>
                <c:pt idx="634">
                  <c:v>307.46692316771998</c:v>
                </c:pt>
                <c:pt idx="635">
                  <c:v>307.40584489617299</c:v>
                </c:pt>
                <c:pt idx="636">
                  <c:v>307.45263735108301</c:v>
                </c:pt>
                <c:pt idx="637">
                  <c:v>307.29496759815999</c:v>
                </c:pt>
                <c:pt idx="638">
                  <c:v>307.37669014901297</c:v>
                </c:pt>
                <c:pt idx="639">
                  <c:v>307.40929080540798</c:v>
                </c:pt>
                <c:pt idx="640">
                  <c:v>307.38460715170902</c:v>
                </c:pt>
                <c:pt idx="641">
                  <c:v>307.416343857014</c:v>
                </c:pt>
                <c:pt idx="642">
                  <c:v>307.33318561501397</c:v>
                </c:pt>
                <c:pt idx="643">
                  <c:v>307.378368330417</c:v>
                </c:pt>
                <c:pt idx="644">
                  <c:v>307.49714058080201</c:v>
                </c:pt>
                <c:pt idx="645">
                  <c:v>307.40325563226003</c:v>
                </c:pt>
                <c:pt idx="646">
                  <c:v>307.45577852653201</c:v>
                </c:pt>
                <c:pt idx="647">
                  <c:v>307.44128135350701</c:v>
                </c:pt>
                <c:pt idx="648">
                  <c:v>307.50421211354399</c:v>
                </c:pt>
                <c:pt idx="649">
                  <c:v>307.27055179667599</c:v>
                </c:pt>
                <c:pt idx="650">
                  <c:v>307.40314025782999</c:v>
                </c:pt>
                <c:pt idx="651">
                  <c:v>307.449713315574</c:v>
                </c:pt>
                <c:pt idx="652">
                  <c:v>307.521368214745</c:v>
                </c:pt>
                <c:pt idx="653">
                  <c:v>307.478215285658</c:v>
                </c:pt>
                <c:pt idx="654">
                  <c:v>307.52623186651601</c:v>
                </c:pt>
                <c:pt idx="655">
                  <c:v>307.49542931729502</c:v>
                </c:pt>
                <c:pt idx="656">
                  <c:v>307.52322311621998</c:v>
                </c:pt>
                <c:pt idx="657">
                  <c:v>307.525875274155</c:v>
                </c:pt>
                <c:pt idx="658">
                  <c:v>307.422612313348</c:v>
                </c:pt>
                <c:pt idx="659">
                  <c:v>307.52386007486598</c:v>
                </c:pt>
                <c:pt idx="660">
                  <c:v>307.54491313257898</c:v>
                </c:pt>
                <c:pt idx="661">
                  <c:v>307.422550039996</c:v>
                </c:pt>
                <c:pt idx="662">
                  <c:v>307.53886727362698</c:v>
                </c:pt>
                <c:pt idx="663">
                  <c:v>307.485310440467</c:v>
                </c:pt>
                <c:pt idx="664">
                  <c:v>307.40950247114102</c:v>
                </c:pt>
                <c:pt idx="665">
                  <c:v>307.500547366631</c:v>
                </c:pt>
                <c:pt idx="666">
                  <c:v>307.56479732962902</c:v>
                </c:pt>
                <c:pt idx="667">
                  <c:v>307.48064153800698</c:v>
                </c:pt>
                <c:pt idx="668">
                  <c:v>307.53442927037599</c:v>
                </c:pt>
                <c:pt idx="669">
                  <c:v>307.601190027597</c:v>
                </c:pt>
                <c:pt idx="670">
                  <c:v>307.53958121071503</c:v>
                </c:pt>
                <c:pt idx="671">
                  <c:v>307.46273442778897</c:v>
                </c:pt>
                <c:pt idx="672">
                  <c:v>307.47383184591303</c:v>
                </c:pt>
                <c:pt idx="673">
                  <c:v>307.546563511344</c:v>
                </c:pt>
                <c:pt idx="674">
                  <c:v>307.544478319333</c:v>
                </c:pt>
                <c:pt idx="675">
                  <c:v>307.51526551603502</c:v>
                </c:pt>
                <c:pt idx="676">
                  <c:v>307.55627747920499</c:v>
                </c:pt>
                <c:pt idx="677">
                  <c:v>307.55652136397998</c:v>
                </c:pt>
                <c:pt idx="678">
                  <c:v>307.53740990168501</c:v>
                </c:pt>
                <c:pt idx="679">
                  <c:v>307.59621294468002</c:v>
                </c:pt>
                <c:pt idx="680">
                  <c:v>307.59116873915201</c:v>
                </c:pt>
                <c:pt idx="681">
                  <c:v>307.64377524020102</c:v>
                </c:pt>
                <c:pt idx="682">
                  <c:v>307.634057285376</c:v>
                </c:pt>
                <c:pt idx="683">
                  <c:v>307.57863565494603</c:v>
                </c:pt>
                <c:pt idx="684">
                  <c:v>307.61121196763401</c:v>
                </c:pt>
                <c:pt idx="685">
                  <c:v>307.60412387420399</c:v>
                </c:pt>
                <c:pt idx="686">
                  <c:v>307.65316242918902</c:v>
                </c:pt>
                <c:pt idx="687">
                  <c:v>307.56186307211101</c:v>
                </c:pt>
                <c:pt idx="688">
                  <c:v>307.59030753758401</c:v>
                </c:pt>
                <c:pt idx="689">
                  <c:v>307.58853930387602</c:v>
                </c:pt>
                <c:pt idx="690">
                  <c:v>307.58796156967497</c:v>
                </c:pt>
                <c:pt idx="691">
                  <c:v>307.52428417785399</c:v>
                </c:pt>
                <c:pt idx="692">
                  <c:v>307.60342191936002</c:v>
                </c:pt>
                <c:pt idx="693">
                  <c:v>307.54290700891102</c:v>
                </c:pt>
                <c:pt idx="694">
                  <c:v>307.66096866304702</c:v>
                </c:pt>
                <c:pt idx="695">
                  <c:v>307.67862971692398</c:v>
                </c:pt>
                <c:pt idx="696">
                  <c:v>307.62231122787699</c:v>
                </c:pt>
                <c:pt idx="697">
                  <c:v>307.60574612433902</c:v>
                </c:pt>
                <c:pt idx="698">
                  <c:v>307.66156232291797</c:v>
                </c:pt>
                <c:pt idx="699">
                  <c:v>307.64450790458801</c:v>
                </c:pt>
                <c:pt idx="700">
                  <c:v>307.57558607181198</c:v>
                </c:pt>
                <c:pt idx="701">
                  <c:v>307.74772869314501</c:v>
                </c:pt>
                <c:pt idx="702">
                  <c:v>307.63980104243598</c:v>
                </c:pt>
                <c:pt idx="703">
                  <c:v>307.67465799749101</c:v>
                </c:pt>
                <c:pt idx="704">
                  <c:v>307.678708237119</c:v>
                </c:pt>
                <c:pt idx="705">
                  <c:v>307.65984299775999</c:v>
                </c:pt>
                <c:pt idx="706">
                  <c:v>307.603324498191</c:v>
                </c:pt>
                <c:pt idx="707">
                  <c:v>307.69042412488102</c:v>
                </c:pt>
                <c:pt idx="708">
                  <c:v>307.700862117329</c:v>
                </c:pt>
                <c:pt idx="709">
                  <c:v>307.67944508135997</c:v>
                </c:pt>
                <c:pt idx="710">
                  <c:v>307.64961331485</c:v>
                </c:pt>
                <c:pt idx="711">
                  <c:v>307.64130289857701</c:v>
                </c:pt>
                <c:pt idx="712">
                  <c:v>307.70965390861198</c:v>
                </c:pt>
                <c:pt idx="713">
                  <c:v>307.64027262904602</c:v>
                </c:pt>
                <c:pt idx="714">
                  <c:v>307.70188738687199</c:v>
                </c:pt>
                <c:pt idx="715">
                  <c:v>307.72468625613197</c:v>
                </c:pt>
                <c:pt idx="716">
                  <c:v>307.68789871595499</c:v>
                </c:pt>
                <c:pt idx="717">
                  <c:v>307.70087438816802</c:v>
                </c:pt>
                <c:pt idx="718">
                  <c:v>307.646752088629</c:v>
                </c:pt>
                <c:pt idx="719">
                  <c:v>307.74220190499898</c:v>
                </c:pt>
                <c:pt idx="720">
                  <c:v>307.73173873491402</c:v>
                </c:pt>
                <c:pt idx="721">
                  <c:v>307.72334410158197</c:v>
                </c:pt>
                <c:pt idx="722">
                  <c:v>307.753963838804</c:v>
                </c:pt>
                <c:pt idx="723">
                  <c:v>307.646189960534</c:v>
                </c:pt>
                <c:pt idx="724">
                  <c:v>307.70784393808799</c:v>
                </c:pt>
                <c:pt idx="725">
                  <c:v>307.744443633765</c:v>
                </c:pt>
                <c:pt idx="726">
                  <c:v>307.67662161585702</c:v>
                </c:pt>
                <c:pt idx="727">
                  <c:v>307.677748242098</c:v>
                </c:pt>
                <c:pt idx="728">
                  <c:v>307.791582238866</c:v>
                </c:pt>
                <c:pt idx="729">
                  <c:v>307.71030271064598</c:v>
                </c:pt>
                <c:pt idx="730">
                  <c:v>307.769281204739</c:v>
                </c:pt>
                <c:pt idx="731">
                  <c:v>307.73481710573498</c:v>
                </c:pt>
                <c:pt idx="732">
                  <c:v>307.78446547401802</c:v>
                </c:pt>
                <c:pt idx="733">
                  <c:v>307.72175076577099</c:v>
                </c:pt>
                <c:pt idx="734">
                  <c:v>307.73495352332202</c:v>
                </c:pt>
                <c:pt idx="735">
                  <c:v>307.78954840194598</c:v>
                </c:pt>
                <c:pt idx="736">
                  <c:v>307.788492216902</c:v>
                </c:pt>
                <c:pt idx="737">
                  <c:v>307.76978725047201</c:v>
                </c:pt>
                <c:pt idx="738">
                  <c:v>307.72779829806001</c:v>
                </c:pt>
                <c:pt idx="739">
                  <c:v>307.76139812199301</c:v>
                </c:pt>
                <c:pt idx="740">
                  <c:v>307.76798578976798</c:v>
                </c:pt>
                <c:pt idx="741">
                  <c:v>307.81170774327001</c:v>
                </c:pt>
                <c:pt idx="742">
                  <c:v>307.750076139974</c:v>
                </c:pt>
                <c:pt idx="743">
                  <c:v>307.79022253337502</c:v>
                </c:pt>
                <c:pt idx="744">
                  <c:v>307.84695671135802</c:v>
                </c:pt>
                <c:pt idx="745">
                  <c:v>307.84134800030898</c:v>
                </c:pt>
                <c:pt idx="746">
                  <c:v>307.75313950764797</c:v>
                </c:pt>
                <c:pt idx="747">
                  <c:v>307.798878550496</c:v>
                </c:pt>
                <c:pt idx="748">
                  <c:v>307.81326284060799</c:v>
                </c:pt>
                <c:pt idx="749">
                  <c:v>307.75520164154102</c:v>
                </c:pt>
                <c:pt idx="750">
                  <c:v>307.75512405576802</c:v>
                </c:pt>
                <c:pt idx="751">
                  <c:v>307.83591234264497</c:v>
                </c:pt>
                <c:pt idx="752">
                  <c:v>307.768659320626</c:v>
                </c:pt>
                <c:pt idx="753">
                  <c:v>307.79452438135002</c:v>
                </c:pt>
                <c:pt idx="754">
                  <c:v>307.83385068466703</c:v>
                </c:pt>
                <c:pt idx="755">
                  <c:v>307.81189693918498</c:v>
                </c:pt>
                <c:pt idx="756">
                  <c:v>307.80279711620398</c:v>
                </c:pt>
                <c:pt idx="757">
                  <c:v>307.75693330348798</c:v>
                </c:pt>
                <c:pt idx="758">
                  <c:v>307.79352912376999</c:v>
                </c:pt>
                <c:pt idx="759">
                  <c:v>307.84649271527201</c:v>
                </c:pt>
                <c:pt idx="760">
                  <c:v>307.81904115932298</c:v>
                </c:pt>
                <c:pt idx="761">
                  <c:v>307.83605480978798</c:v>
                </c:pt>
                <c:pt idx="762">
                  <c:v>307.81922095581399</c:v>
                </c:pt>
                <c:pt idx="763">
                  <c:v>307.81183528374402</c:v>
                </c:pt>
                <c:pt idx="764">
                  <c:v>307.78803138635902</c:v>
                </c:pt>
                <c:pt idx="765">
                  <c:v>307.83261881430599</c:v>
                </c:pt>
                <c:pt idx="766">
                  <c:v>307.870157416295</c:v>
                </c:pt>
                <c:pt idx="767">
                  <c:v>307.81922232064397</c:v>
                </c:pt>
                <c:pt idx="768">
                  <c:v>307.81143359187098</c:v>
                </c:pt>
                <c:pt idx="769">
                  <c:v>307.79006753670302</c:v>
                </c:pt>
                <c:pt idx="770">
                  <c:v>307.86068736399397</c:v>
                </c:pt>
                <c:pt idx="771">
                  <c:v>307.87859276006299</c:v>
                </c:pt>
                <c:pt idx="772">
                  <c:v>307.81744618010998</c:v>
                </c:pt>
                <c:pt idx="773">
                  <c:v>307.89708097233</c:v>
                </c:pt>
                <c:pt idx="774">
                  <c:v>307.84637477145299</c:v>
                </c:pt>
                <c:pt idx="775">
                  <c:v>307.88075732068501</c:v>
                </c:pt>
                <c:pt idx="776">
                  <c:v>307.86991886729299</c:v>
                </c:pt>
                <c:pt idx="777">
                  <c:v>307.85522434116803</c:v>
                </c:pt>
                <c:pt idx="778">
                  <c:v>307.92088020734099</c:v>
                </c:pt>
                <c:pt idx="779">
                  <c:v>307.90262729974103</c:v>
                </c:pt>
                <c:pt idx="780">
                  <c:v>307.87187465441701</c:v>
                </c:pt>
                <c:pt idx="781">
                  <c:v>307.88687578211301</c:v>
                </c:pt>
                <c:pt idx="782">
                  <c:v>307.87207635625202</c:v>
                </c:pt>
                <c:pt idx="783">
                  <c:v>307.88924648677403</c:v>
                </c:pt>
                <c:pt idx="784">
                  <c:v>307.92173744700602</c:v>
                </c:pt>
                <c:pt idx="785">
                  <c:v>307.91418267545299</c:v>
                </c:pt>
                <c:pt idx="786">
                  <c:v>307.94351669774301</c:v>
                </c:pt>
                <c:pt idx="787">
                  <c:v>307.87767068097202</c:v>
                </c:pt>
                <c:pt idx="788">
                  <c:v>307.93423892096399</c:v>
                </c:pt>
                <c:pt idx="789">
                  <c:v>307.92426734251802</c:v>
                </c:pt>
                <c:pt idx="790">
                  <c:v>307.90658187084802</c:v>
                </c:pt>
                <c:pt idx="791">
                  <c:v>307.91785539615898</c:v>
                </c:pt>
                <c:pt idx="792">
                  <c:v>307.83144439385802</c:v>
                </c:pt>
                <c:pt idx="793">
                  <c:v>307.875504424084</c:v>
                </c:pt>
                <c:pt idx="794">
                  <c:v>307.94536720820599</c:v>
                </c:pt>
                <c:pt idx="795">
                  <c:v>307.92480985069398</c:v>
                </c:pt>
                <c:pt idx="796">
                  <c:v>307.883728187575</c:v>
                </c:pt>
                <c:pt idx="797">
                  <c:v>307.87626982580298</c:v>
                </c:pt>
                <c:pt idx="798">
                  <c:v>307.91386400336103</c:v>
                </c:pt>
                <c:pt idx="799">
                  <c:v>307.98343144831</c:v>
                </c:pt>
                <c:pt idx="800">
                  <c:v>307.96344150690402</c:v>
                </c:pt>
                <c:pt idx="801">
                  <c:v>307.92070078639398</c:v>
                </c:pt>
                <c:pt idx="802">
                  <c:v>307.91085772540401</c:v>
                </c:pt>
                <c:pt idx="803">
                  <c:v>307.94398237446399</c:v>
                </c:pt>
                <c:pt idx="804">
                  <c:v>307.91923515657498</c:v>
                </c:pt>
                <c:pt idx="805">
                  <c:v>307.95356231158399</c:v>
                </c:pt>
                <c:pt idx="806">
                  <c:v>307.94717417549998</c:v>
                </c:pt>
                <c:pt idx="807">
                  <c:v>307.91924662215399</c:v>
                </c:pt>
                <c:pt idx="808">
                  <c:v>307.91639311243699</c:v>
                </c:pt>
                <c:pt idx="809">
                  <c:v>307.926643845662</c:v>
                </c:pt>
                <c:pt idx="810">
                  <c:v>307.92974442625001</c:v>
                </c:pt>
                <c:pt idx="811">
                  <c:v>307.96396301664203</c:v>
                </c:pt>
                <c:pt idx="812">
                  <c:v>307.95543705799997</c:v>
                </c:pt>
                <c:pt idx="813">
                  <c:v>307.93185431294899</c:v>
                </c:pt>
                <c:pt idx="814">
                  <c:v>307.92074173577498</c:v>
                </c:pt>
                <c:pt idx="815">
                  <c:v>307.93480490253199</c:v>
                </c:pt>
                <c:pt idx="816">
                  <c:v>307.95918171030098</c:v>
                </c:pt>
                <c:pt idx="817">
                  <c:v>307.99657519616801</c:v>
                </c:pt>
                <c:pt idx="818">
                  <c:v>307.93253415658899</c:v>
                </c:pt>
                <c:pt idx="819">
                  <c:v>307.94767925914903</c:v>
                </c:pt>
                <c:pt idx="820">
                  <c:v>307.93581010477499</c:v>
                </c:pt>
                <c:pt idx="821">
                  <c:v>307.99033985052802</c:v>
                </c:pt>
                <c:pt idx="822">
                  <c:v>308.00003740403599</c:v>
                </c:pt>
                <c:pt idx="823">
                  <c:v>307.89217327477297</c:v>
                </c:pt>
                <c:pt idx="824">
                  <c:v>307.98381362849602</c:v>
                </c:pt>
                <c:pt idx="825">
                  <c:v>307.97396807401401</c:v>
                </c:pt>
                <c:pt idx="826">
                  <c:v>307.99022040747502</c:v>
                </c:pt>
                <c:pt idx="827">
                  <c:v>307.961880634512</c:v>
                </c:pt>
                <c:pt idx="828">
                  <c:v>308.00452334996999</c:v>
                </c:pt>
                <c:pt idx="829">
                  <c:v>307.977947277711</c:v>
                </c:pt>
                <c:pt idx="830">
                  <c:v>308.00638026527201</c:v>
                </c:pt>
                <c:pt idx="831">
                  <c:v>308.00422754975301</c:v>
                </c:pt>
                <c:pt idx="832">
                  <c:v>307.98431208576199</c:v>
                </c:pt>
                <c:pt idx="833">
                  <c:v>307.984819510389</c:v>
                </c:pt>
                <c:pt idx="834">
                  <c:v>307.98291208969999</c:v>
                </c:pt>
                <c:pt idx="835">
                  <c:v>307.94073599852197</c:v>
                </c:pt>
                <c:pt idx="836">
                  <c:v>308.03420830189202</c:v>
                </c:pt>
                <c:pt idx="837">
                  <c:v>307.99265766083198</c:v>
                </c:pt>
                <c:pt idx="838">
                  <c:v>308.02455986177398</c:v>
                </c:pt>
                <c:pt idx="839">
                  <c:v>308.00242750347297</c:v>
                </c:pt>
                <c:pt idx="840">
                  <c:v>308.02800174921799</c:v>
                </c:pt>
                <c:pt idx="841">
                  <c:v>308.01016206518801</c:v>
                </c:pt>
                <c:pt idx="842">
                  <c:v>308.02943253022698</c:v>
                </c:pt>
                <c:pt idx="843">
                  <c:v>307.998987474194</c:v>
                </c:pt>
                <c:pt idx="844">
                  <c:v>307.99992109515301</c:v>
                </c:pt>
                <c:pt idx="845">
                  <c:v>307.99600711015398</c:v>
                </c:pt>
                <c:pt idx="846">
                  <c:v>307.98697564548598</c:v>
                </c:pt>
                <c:pt idx="847">
                  <c:v>308.00942606467498</c:v>
                </c:pt>
                <c:pt idx="848">
                  <c:v>308.02628012640503</c:v>
                </c:pt>
                <c:pt idx="849">
                  <c:v>308.038366684945</c:v>
                </c:pt>
                <c:pt idx="850">
                  <c:v>308.043768137901</c:v>
                </c:pt>
                <c:pt idx="851">
                  <c:v>308.03440102231599</c:v>
                </c:pt>
                <c:pt idx="852">
                  <c:v>308.00860632873503</c:v>
                </c:pt>
                <c:pt idx="853">
                  <c:v>308.05757562470899</c:v>
                </c:pt>
                <c:pt idx="854">
                  <c:v>308.02017993774098</c:v>
                </c:pt>
                <c:pt idx="855">
                  <c:v>308.02588275356499</c:v>
                </c:pt>
                <c:pt idx="856">
                  <c:v>308.08221104807501</c:v>
                </c:pt>
                <c:pt idx="857">
                  <c:v>308.04453072178097</c:v>
                </c:pt>
                <c:pt idx="858">
                  <c:v>308.04575459899399</c:v>
                </c:pt>
                <c:pt idx="859">
                  <c:v>308.045470089883</c:v>
                </c:pt>
                <c:pt idx="860">
                  <c:v>308.03053113700003</c:v>
                </c:pt>
                <c:pt idx="861">
                  <c:v>308.05199262869598</c:v>
                </c:pt>
                <c:pt idx="862">
                  <c:v>308.03344523590999</c:v>
                </c:pt>
                <c:pt idx="863">
                  <c:v>308.06787563025603</c:v>
                </c:pt>
                <c:pt idx="864">
                  <c:v>308.03901132234898</c:v>
                </c:pt>
                <c:pt idx="865">
                  <c:v>308.03199134623497</c:v>
                </c:pt>
                <c:pt idx="866">
                  <c:v>308.06395247690801</c:v>
                </c:pt>
                <c:pt idx="867">
                  <c:v>308.06897461664897</c:v>
                </c:pt>
                <c:pt idx="868">
                  <c:v>308.06879338466302</c:v>
                </c:pt>
                <c:pt idx="869">
                  <c:v>308.03018382496401</c:v>
                </c:pt>
                <c:pt idx="870">
                  <c:v>308.09278326744499</c:v>
                </c:pt>
                <c:pt idx="871">
                  <c:v>308.04677161488598</c:v>
                </c:pt>
                <c:pt idx="872">
                  <c:v>308.05091419226301</c:v>
                </c:pt>
                <c:pt idx="873">
                  <c:v>308.08709674617302</c:v>
                </c:pt>
                <c:pt idx="874">
                  <c:v>308.07658527997302</c:v>
                </c:pt>
                <c:pt idx="875">
                  <c:v>308.066414005784</c:v>
                </c:pt>
                <c:pt idx="876">
                  <c:v>308.09098700172598</c:v>
                </c:pt>
                <c:pt idx="877">
                  <c:v>308.09514094498797</c:v>
                </c:pt>
                <c:pt idx="878">
                  <c:v>308.06427960511502</c:v>
                </c:pt>
                <c:pt idx="879">
                  <c:v>308.08117464787199</c:v>
                </c:pt>
                <c:pt idx="880">
                  <c:v>308.07732014743902</c:v>
                </c:pt>
                <c:pt idx="881">
                  <c:v>308.08395819257697</c:v>
                </c:pt>
                <c:pt idx="882">
                  <c:v>308.10793262563402</c:v>
                </c:pt>
                <c:pt idx="883">
                  <c:v>308.09673323665203</c:v>
                </c:pt>
                <c:pt idx="884">
                  <c:v>308.09406627189901</c:v>
                </c:pt>
                <c:pt idx="885">
                  <c:v>308.04502111816799</c:v>
                </c:pt>
                <c:pt idx="886">
                  <c:v>308.09896952291001</c:v>
                </c:pt>
                <c:pt idx="887">
                  <c:v>308.103232510434</c:v>
                </c:pt>
                <c:pt idx="888">
                  <c:v>308.09763809042198</c:v>
                </c:pt>
                <c:pt idx="889">
                  <c:v>308.11273152016702</c:v>
                </c:pt>
                <c:pt idx="890">
                  <c:v>308.094237777106</c:v>
                </c:pt>
                <c:pt idx="891">
                  <c:v>308.11460705073301</c:v>
                </c:pt>
                <c:pt idx="892">
                  <c:v>308.10247504546402</c:v>
                </c:pt>
                <c:pt idx="893">
                  <c:v>308.093131535998</c:v>
                </c:pt>
                <c:pt idx="894">
                  <c:v>308.10586961287697</c:v>
                </c:pt>
                <c:pt idx="895">
                  <c:v>308.11465553262599</c:v>
                </c:pt>
                <c:pt idx="896">
                  <c:v>308.10776095850599</c:v>
                </c:pt>
                <c:pt idx="897">
                  <c:v>308.10238534733702</c:v>
                </c:pt>
                <c:pt idx="898">
                  <c:v>308.11100136705699</c:v>
                </c:pt>
                <c:pt idx="899">
                  <c:v>308.099258837104</c:v>
                </c:pt>
                <c:pt idx="900">
                  <c:v>308.10025512720301</c:v>
                </c:pt>
                <c:pt idx="901">
                  <c:v>308.092122824586</c:v>
                </c:pt>
                <c:pt idx="902">
                  <c:v>308.12806443079597</c:v>
                </c:pt>
                <c:pt idx="903">
                  <c:v>308.10855898878299</c:v>
                </c:pt>
                <c:pt idx="904">
                  <c:v>308.102495470745</c:v>
                </c:pt>
                <c:pt idx="905">
                  <c:v>308.114363644739</c:v>
                </c:pt>
                <c:pt idx="906">
                  <c:v>308.12808799040999</c:v>
                </c:pt>
                <c:pt idx="907">
                  <c:v>308.11978216655598</c:v>
                </c:pt>
                <c:pt idx="908">
                  <c:v>308.12117004055199</c:v>
                </c:pt>
                <c:pt idx="909">
                  <c:v>308.107406167992</c:v>
                </c:pt>
                <c:pt idx="910">
                  <c:v>308.12953999927601</c:v>
                </c:pt>
                <c:pt idx="911">
                  <c:v>308.127256036375</c:v>
                </c:pt>
                <c:pt idx="912">
                  <c:v>308.12470266975402</c:v>
                </c:pt>
                <c:pt idx="913">
                  <c:v>308.11426763062201</c:v>
                </c:pt>
                <c:pt idx="914">
                  <c:v>308.11087056961901</c:v>
                </c:pt>
                <c:pt idx="915">
                  <c:v>308.12560358395302</c:v>
                </c:pt>
                <c:pt idx="916">
                  <c:v>308.12032829198102</c:v>
                </c:pt>
                <c:pt idx="917">
                  <c:v>308.12352912482498</c:v>
                </c:pt>
                <c:pt idx="918">
                  <c:v>308.10000899791203</c:v>
                </c:pt>
                <c:pt idx="919">
                  <c:v>308.11138465597702</c:v>
                </c:pt>
                <c:pt idx="920">
                  <c:v>308.11412171404902</c:v>
                </c:pt>
                <c:pt idx="921">
                  <c:v>308.10369795595102</c:v>
                </c:pt>
                <c:pt idx="922">
                  <c:v>308.10742191166901</c:v>
                </c:pt>
                <c:pt idx="923">
                  <c:v>308.11802656691202</c:v>
                </c:pt>
                <c:pt idx="924">
                  <c:v>308.13593005794701</c:v>
                </c:pt>
                <c:pt idx="925">
                  <c:v>308.104571461624</c:v>
                </c:pt>
                <c:pt idx="926">
                  <c:v>308.11200045191902</c:v>
                </c:pt>
                <c:pt idx="927">
                  <c:v>308.11971132930103</c:v>
                </c:pt>
                <c:pt idx="928">
                  <c:v>308.11597623861098</c:v>
                </c:pt>
                <c:pt idx="929">
                  <c:v>308.11560243356303</c:v>
                </c:pt>
                <c:pt idx="930">
                  <c:v>308.11175616250802</c:v>
                </c:pt>
                <c:pt idx="931">
                  <c:v>308.07222336871098</c:v>
                </c:pt>
                <c:pt idx="932">
                  <c:v>308.12303961642698</c:v>
                </c:pt>
                <c:pt idx="933">
                  <c:v>308.14354300794503</c:v>
                </c:pt>
                <c:pt idx="934">
                  <c:v>308.112606009437</c:v>
                </c:pt>
                <c:pt idx="935">
                  <c:v>308.12473096039997</c:v>
                </c:pt>
                <c:pt idx="936">
                  <c:v>308.10197452740903</c:v>
                </c:pt>
                <c:pt idx="937">
                  <c:v>308.09773201472598</c:v>
                </c:pt>
                <c:pt idx="938">
                  <c:v>308.14211837463603</c:v>
                </c:pt>
                <c:pt idx="939">
                  <c:v>308.10319229776297</c:v>
                </c:pt>
                <c:pt idx="940">
                  <c:v>308.11070272385098</c:v>
                </c:pt>
                <c:pt idx="941">
                  <c:v>308.14252572590101</c:v>
                </c:pt>
                <c:pt idx="942">
                  <c:v>308.135675207757</c:v>
                </c:pt>
                <c:pt idx="943">
                  <c:v>308.10804710499599</c:v>
                </c:pt>
                <c:pt idx="944">
                  <c:v>308.124540062074</c:v>
                </c:pt>
                <c:pt idx="945">
                  <c:v>308.10342094675099</c:v>
                </c:pt>
                <c:pt idx="946">
                  <c:v>308.12350296592803</c:v>
                </c:pt>
                <c:pt idx="947">
                  <c:v>308.13824784411702</c:v>
                </c:pt>
                <c:pt idx="948">
                  <c:v>308.12758199884001</c:v>
                </c:pt>
                <c:pt idx="949">
                  <c:v>308.10394206181002</c:v>
                </c:pt>
                <c:pt idx="950">
                  <c:v>308.12137270135298</c:v>
                </c:pt>
                <c:pt idx="951">
                  <c:v>308.120290555689</c:v>
                </c:pt>
                <c:pt idx="952">
                  <c:v>308.12251583868601</c:v>
                </c:pt>
                <c:pt idx="953">
                  <c:v>308.12804481003798</c:v>
                </c:pt>
                <c:pt idx="954">
                  <c:v>308.11530595184399</c:v>
                </c:pt>
                <c:pt idx="955">
                  <c:v>308.10793453461002</c:v>
                </c:pt>
                <c:pt idx="956">
                  <c:v>308.08419282488398</c:v>
                </c:pt>
                <c:pt idx="957">
                  <c:v>308.11839188825599</c:v>
                </c:pt>
                <c:pt idx="958">
                  <c:v>308.07739753473697</c:v>
                </c:pt>
                <c:pt idx="959">
                  <c:v>308.09851407898901</c:v>
                </c:pt>
                <c:pt idx="960">
                  <c:v>308.11380790241799</c:v>
                </c:pt>
                <c:pt idx="961">
                  <c:v>308.13400318761802</c:v>
                </c:pt>
                <c:pt idx="962">
                  <c:v>308.10341725736998</c:v>
                </c:pt>
                <c:pt idx="963">
                  <c:v>308.100607823514</c:v>
                </c:pt>
                <c:pt idx="964">
                  <c:v>308.10901701584999</c:v>
                </c:pt>
                <c:pt idx="965">
                  <c:v>308.11061299630398</c:v>
                </c:pt>
                <c:pt idx="966">
                  <c:v>308.11915477005402</c:v>
                </c:pt>
                <c:pt idx="967">
                  <c:v>308.10253043728699</c:v>
                </c:pt>
                <c:pt idx="968">
                  <c:v>308.12358120236701</c:v>
                </c:pt>
                <c:pt idx="969">
                  <c:v>308.12396898019898</c:v>
                </c:pt>
                <c:pt idx="970">
                  <c:v>308.13035397182801</c:v>
                </c:pt>
                <c:pt idx="971">
                  <c:v>308.12000268344002</c:v>
                </c:pt>
                <c:pt idx="972">
                  <c:v>308.12202800286201</c:v>
                </c:pt>
                <c:pt idx="973">
                  <c:v>308.13050593861499</c:v>
                </c:pt>
                <c:pt idx="974">
                  <c:v>308.12559686152798</c:v>
                </c:pt>
                <c:pt idx="975">
                  <c:v>308.12085813432901</c:v>
                </c:pt>
                <c:pt idx="976">
                  <c:v>308.10199146804399</c:v>
                </c:pt>
                <c:pt idx="977">
                  <c:v>308.087095909423</c:v>
                </c:pt>
                <c:pt idx="978">
                  <c:v>308.10091935422901</c:v>
                </c:pt>
                <c:pt idx="979">
                  <c:v>308.11805796866997</c:v>
                </c:pt>
                <c:pt idx="980">
                  <c:v>308.09528728292003</c:v>
                </c:pt>
                <c:pt idx="981">
                  <c:v>308.11896224149399</c:v>
                </c:pt>
                <c:pt idx="982">
                  <c:v>308.13734583053002</c:v>
                </c:pt>
                <c:pt idx="983">
                  <c:v>308.12544316423401</c:v>
                </c:pt>
                <c:pt idx="984">
                  <c:v>308.12559141765797</c:v>
                </c:pt>
                <c:pt idx="985">
                  <c:v>308.12982869411098</c:v>
                </c:pt>
                <c:pt idx="986">
                  <c:v>308.10034652060398</c:v>
                </c:pt>
                <c:pt idx="987">
                  <c:v>308.11258635874799</c:v>
                </c:pt>
                <c:pt idx="988">
                  <c:v>308.12254801817198</c:v>
                </c:pt>
                <c:pt idx="989">
                  <c:v>308.10630448512597</c:v>
                </c:pt>
                <c:pt idx="990">
                  <c:v>308.10576831069801</c:v>
                </c:pt>
                <c:pt idx="991">
                  <c:v>308.11859879266501</c:v>
                </c:pt>
                <c:pt idx="992">
                  <c:v>308.10475260092102</c:v>
                </c:pt>
                <c:pt idx="993">
                  <c:v>308.11553867643102</c:v>
                </c:pt>
                <c:pt idx="994">
                  <c:v>308.10144869732699</c:v>
                </c:pt>
                <c:pt idx="995">
                  <c:v>308.12978469882398</c:v>
                </c:pt>
                <c:pt idx="996">
                  <c:v>308.10733826695503</c:v>
                </c:pt>
                <c:pt idx="997">
                  <c:v>308.12832351798897</c:v>
                </c:pt>
                <c:pt idx="998">
                  <c:v>308.08924076017797</c:v>
                </c:pt>
                <c:pt idx="999">
                  <c:v>308.103949612191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2-4343-8807-5AF72DD35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42336"/>
        <c:axId val="1022944848"/>
      </c:scatterChart>
      <c:valAx>
        <c:axId val="101734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44848"/>
        <c:crosses val="autoZero"/>
        <c:crossBetween val="midCat"/>
      </c:valAx>
      <c:valAx>
        <c:axId val="1022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4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attempt_2!$A$1:$A$1000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attempt_2!$C$1:$C$1000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99.77</c:v>
                </c:pt>
                <c:pt idx="2">
                  <c:v>99.78</c:v>
                </c:pt>
                <c:pt idx="3">
                  <c:v>99.77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99.77</c:v>
                </c:pt>
                <c:pt idx="8">
                  <c:v>99.78</c:v>
                </c:pt>
                <c:pt idx="9">
                  <c:v>99.84</c:v>
                </c:pt>
                <c:pt idx="10">
                  <c:v>99.78</c:v>
                </c:pt>
                <c:pt idx="11">
                  <c:v>99.78</c:v>
                </c:pt>
                <c:pt idx="12">
                  <c:v>99.84</c:v>
                </c:pt>
                <c:pt idx="13">
                  <c:v>99.78</c:v>
                </c:pt>
                <c:pt idx="14">
                  <c:v>99.84</c:v>
                </c:pt>
                <c:pt idx="15">
                  <c:v>99.85</c:v>
                </c:pt>
                <c:pt idx="16">
                  <c:v>99.78</c:v>
                </c:pt>
                <c:pt idx="17">
                  <c:v>99.78</c:v>
                </c:pt>
                <c:pt idx="18">
                  <c:v>99.78</c:v>
                </c:pt>
                <c:pt idx="19">
                  <c:v>99.84</c:v>
                </c:pt>
                <c:pt idx="20">
                  <c:v>99.84</c:v>
                </c:pt>
                <c:pt idx="21">
                  <c:v>99.84</c:v>
                </c:pt>
                <c:pt idx="22">
                  <c:v>99.84</c:v>
                </c:pt>
                <c:pt idx="23">
                  <c:v>99.84</c:v>
                </c:pt>
                <c:pt idx="24">
                  <c:v>99.84</c:v>
                </c:pt>
                <c:pt idx="25">
                  <c:v>99.85</c:v>
                </c:pt>
                <c:pt idx="26">
                  <c:v>99.84</c:v>
                </c:pt>
                <c:pt idx="27">
                  <c:v>99.84</c:v>
                </c:pt>
                <c:pt idx="28">
                  <c:v>99.85</c:v>
                </c:pt>
                <c:pt idx="29">
                  <c:v>99.84</c:v>
                </c:pt>
                <c:pt idx="30">
                  <c:v>99.85</c:v>
                </c:pt>
                <c:pt idx="31">
                  <c:v>99.85</c:v>
                </c:pt>
                <c:pt idx="32">
                  <c:v>99.85</c:v>
                </c:pt>
                <c:pt idx="33">
                  <c:v>99.85</c:v>
                </c:pt>
                <c:pt idx="34">
                  <c:v>99.85</c:v>
                </c:pt>
                <c:pt idx="35">
                  <c:v>99.85</c:v>
                </c:pt>
                <c:pt idx="36">
                  <c:v>99.85</c:v>
                </c:pt>
                <c:pt idx="37">
                  <c:v>99.85</c:v>
                </c:pt>
                <c:pt idx="38">
                  <c:v>99.85</c:v>
                </c:pt>
                <c:pt idx="39">
                  <c:v>99.85</c:v>
                </c:pt>
                <c:pt idx="40">
                  <c:v>99.84</c:v>
                </c:pt>
                <c:pt idx="41">
                  <c:v>99.85</c:v>
                </c:pt>
                <c:pt idx="42">
                  <c:v>99.85</c:v>
                </c:pt>
                <c:pt idx="43">
                  <c:v>99.84</c:v>
                </c:pt>
                <c:pt idx="44">
                  <c:v>99.85</c:v>
                </c:pt>
                <c:pt idx="45">
                  <c:v>99.85</c:v>
                </c:pt>
                <c:pt idx="46">
                  <c:v>99.85</c:v>
                </c:pt>
                <c:pt idx="47">
                  <c:v>99.85</c:v>
                </c:pt>
                <c:pt idx="48">
                  <c:v>99.85</c:v>
                </c:pt>
                <c:pt idx="49">
                  <c:v>99.85</c:v>
                </c:pt>
                <c:pt idx="50">
                  <c:v>99.85</c:v>
                </c:pt>
                <c:pt idx="51">
                  <c:v>99.85</c:v>
                </c:pt>
                <c:pt idx="52">
                  <c:v>99.85</c:v>
                </c:pt>
                <c:pt idx="53">
                  <c:v>99.86</c:v>
                </c:pt>
                <c:pt idx="54">
                  <c:v>99.86</c:v>
                </c:pt>
                <c:pt idx="55">
                  <c:v>99.85</c:v>
                </c:pt>
                <c:pt idx="56">
                  <c:v>99.85</c:v>
                </c:pt>
                <c:pt idx="57">
                  <c:v>99.85</c:v>
                </c:pt>
                <c:pt idx="58">
                  <c:v>99.86</c:v>
                </c:pt>
                <c:pt idx="59">
                  <c:v>99.85</c:v>
                </c:pt>
                <c:pt idx="60">
                  <c:v>99.85</c:v>
                </c:pt>
                <c:pt idx="61">
                  <c:v>99.85</c:v>
                </c:pt>
                <c:pt idx="62">
                  <c:v>99.85</c:v>
                </c:pt>
                <c:pt idx="63">
                  <c:v>99.86</c:v>
                </c:pt>
                <c:pt idx="64">
                  <c:v>99.86</c:v>
                </c:pt>
                <c:pt idx="65">
                  <c:v>99.85</c:v>
                </c:pt>
                <c:pt idx="66">
                  <c:v>99.85</c:v>
                </c:pt>
                <c:pt idx="67">
                  <c:v>99.86</c:v>
                </c:pt>
                <c:pt idx="68">
                  <c:v>99.88</c:v>
                </c:pt>
                <c:pt idx="69">
                  <c:v>99.86</c:v>
                </c:pt>
                <c:pt idx="70">
                  <c:v>99.85</c:v>
                </c:pt>
                <c:pt idx="71">
                  <c:v>99.88</c:v>
                </c:pt>
                <c:pt idx="72">
                  <c:v>99.88</c:v>
                </c:pt>
                <c:pt idx="73">
                  <c:v>99.88</c:v>
                </c:pt>
                <c:pt idx="74">
                  <c:v>99.87</c:v>
                </c:pt>
                <c:pt idx="75">
                  <c:v>99.87</c:v>
                </c:pt>
                <c:pt idx="76">
                  <c:v>99.85</c:v>
                </c:pt>
                <c:pt idx="77">
                  <c:v>99.88</c:v>
                </c:pt>
                <c:pt idx="78">
                  <c:v>99.88</c:v>
                </c:pt>
                <c:pt idx="79">
                  <c:v>99.88</c:v>
                </c:pt>
                <c:pt idx="80">
                  <c:v>99.89</c:v>
                </c:pt>
                <c:pt idx="81">
                  <c:v>99.88</c:v>
                </c:pt>
                <c:pt idx="82">
                  <c:v>99.89</c:v>
                </c:pt>
                <c:pt idx="83">
                  <c:v>99.87</c:v>
                </c:pt>
                <c:pt idx="84">
                  <c:v>99.87</c:v>
                </c:pt>
                <c:pt idx="85">
                  <c:v>99.86</c:v>
                </c:pt>
                <c:pt idx="86">
                  <c:v>99.88</c:v>
                </c:pt>
                <c:pt idx="87">
                  <c:v>99.88</c:v>
                </c:pt>
                <c:pt idx="88">
                  <c:v>99.87</c:v>
                </c:pt>
                <c:pt idx="89">
                  <c:v>99.89</c:v>
                </c:pt>
                <c:pt idx="90">
                  <c:v>99.89</c:v>
                </c:pt>
                <c:pt idx="91">
                  <c:v>99.89</c:v>
                </c:pt>
                <c:pt idx="92">
                  <c:v>99.87</c:v>
                </c:pt>
                <c:pt idx="93">
                  <c:v>99.89</c:v>
                </c:pt>
                <c:pt idx="94">
                  <c:v>99.88</c:v>
                </c:pt>
                <c:pt idx="95">
                  <c:v>99.89</c:v>
                </c:pt>
                <c:pt idx="96">
                  <c:v>99.89</c:v>
                </c:pt>
                <c:pt idx="97">
                  <c:v>99.89</c:v>
                </c:pt>
                <c:pt idx="98">
                  <c:v>99.89</c:v>
                </c:pt>
                <c:pt idx="99">
                  <c:v>99.89</c:v>
                </c:pt>
                <c:pt idx="100">
                  <c:v>99.89</c:v>
                </c:pt>
                <c:pt idx="101">
                  <c:v>99.87</c:v>
                </c:pt>
                <c:pt idx="102">
                  <c:v>99.89</c:v>
                </c:pt>
                <c:pt idx="103">
                  <c:v>99.89</c:v>
                </c:pt>
                <c:pt idx="104">
                  <c:v>99.89</c:v>
                </c:pt>
                <c:pt idx="105">
                  <c:v>99.89</c:v>
                </c:pt>
                <c:pt idx="106">
                  <c:v>99.89</c:v>
                </c:pt>
                <c:pt idx="107">
                  <c:v>99.89</c:v>
                </c:pt>
                <c:pt idx="108">
                  <c:v>99.88</c:v>
                </c:pt>
                <c:pt idx="109">
                  <c:v>99.89</c:v>
                </c:pt>
                <c:pt idx="110">
                  <c:v>99.89</c:v>
                </c:pt>
                <c:pt idx="111">
                  <c:v>99.89</c:v>
                </c:pt>
                <c:pt idx="112">
                  <c:v>99.89</c:v>
                </c:pt>
                <c:pt idx="113">
                  <c:v>99.89</c:v>
                </c:pt>
                <c:pt idx="114">
                  <c:v>99.89</c:v>
                </c:pt>
                <c:pt idx="115">
                  <c:v>99.89</c:v>
                </c:pt>
                <c:pt idx="116">
                  <c:v>99.89</c:v>
                </c:pt>
                <c:pt idx="117">
                  <c:v>99.89</c:v>
                </c:pt>
                <c:pt idx="118">
                  <c:v>99.89</c:v>
                </c:pt>
                <c:pt idx="119">
                  <c:v>99.88</c:v>
                </c:pt>
                <c:pt idx="120">
                  <c:v>99.89</c:v>
                </c:pt>
                <c:pt idx="121">
                  <c:v>99.89</c:v>
                </c:pt>
                <c:pt idx="122">
                  <c:v>99.89</c:v>
                </c:pt>
                <c:pt idx="123">
                  <c:v>99.89</c:v>
                </c:pt>
                <c:pt idx="124">
                  <c:v>99.89</c:v>
                </c:pt>
                <c:pt idx="125">
                  <c:v>99.89</c:v>
                </c:pt>
                <c:pt idx="126">
                  <c:v>99.89</c:v>
                </c:pt>
                <c:pt idx="127">
                  <c:v>99.89</c:v>
                </c:pt>
                <c:pt idx="128">
                  <c:v>99.89</c:v>
                </c:pt>
                <c:pt idx="129">
                  <c:v>99.89</c:v>
                </c:pt>
                <c:pt idx="130">
                  <c:v>99.89</c:v>
                </c:pt>
                <c:pt idx="131">
                  <c:v>99.89</c:v>
                </c:pt>
                <c:pt idx="132">
                  <c:v>99.89</c:v>
                </c:pt>
                <c:pt idx="133">
                  <c:v>99.89</c:v>
                </c:pt>
                <c:pt idx="134">
                  <c:v>99.9</c:v>
                </c:pt>
                <c:pt idx="135">
                  <c:v>99.9</c:v>
                </c:pt>
                <c:pt idx="136">
                  <c:v>99.89</c:v>
                </c:pt>
                <c:pt idx="137">
                  <c:v>99.89</c:v>
                </c:pt>
                <c:pt idx="138">
                  <c:v>99.89</c:v>
                </c:pt>
                <c:pt idx="139">
                  <c:v>99.89</c:v>
                </c:pt>
                <c:pt idx="140">
                  <c:v>99.89</c:v>
                </c:pt>
                <c:pt idx="141">
                  <c:v>99.89</c:v>
                </c:pt>
                <c:pt idx="142">
                  <c:v>99.89</c:v>
                </c:pt>
                <c:pt idx="143">
                  <c:v>99.89</c:v>
                </c:pt>
                <c:pt idx="144">
                  <c:v>99.89</c:v>
                </c:pt>
                <c:pt idx="145">
                  <c:v>99.89</c:v>
                </c:pt>
                <c:pt idx="146">
                  <c:v>99.89</c:v>
                </c:pt>
                <c:pt idx="147">
                  <c:v>99.9</c:v>
                </c:pt>
                <c:pt idx="148">
                  <c:v>99.89</c:v>
                </c:pt>
                <c:pt idx="149">
                  <c:v>99.89</c:v>
                </c:pt>
                <c:pt idx="150">
                  <c:v>99.9</c:v>
                </c:pt>
                <c:pt idx="151">
                  <c:v>99.89</c:v>
                </c:pt>
                <c:pt idx="152">
                  <c:v>99.89</c:v>
                </c:pt>
                <c:pt idx="153">
                  <c:v>99.89</c:v>
                </c:pt>
                <c:pt idx="154">
                  <c:v>99.89</c:v>
                </c:pt>
                <c:pt idx="155">
                  <c:v>99.89</c:v>
                </c:pt>
                <c:pt idx="156">
                  <c:v>99.9</c:v>
                </c:pt>
                <c:pt idx="157">
                  <c:v>99.9</c:v>
                </c:pt>
                <c:pt idx="158">
                  <c:v>99.89</c:v>
                </c:pt>
                <c:pt idx="159">
                  <c:v>99.9</c:v>
                </c:pt>
                <c:pt idx="160">
                  <c:v>99.89</c:v>
                </c:pt>
                <c:pt idx="161">
                  <c:v>99.9</c:v>
                </c:pt>
                <c:pt idx="162">
                  <c:v>99.9</c:v>
                </c:pt>
                <c:pt idx="163">
                  <c:v>99.9</c:v>
                </c:pt>
                <c:pt idx="164">
                  <c:v>99.91</c:v>
                </c:pt>
                <c:pt idx="165">
                  <c:v>99.89</c:v>
                </c:pt>
                <c:pt idx="166">
                  <c:v>99.9</c:v>
                </c:pt>
                <c:pt idx="167">
                  <c:v>99.89</c:v>
                </c:pt>
                <c:pt idx="168">
                  <c:v>99.91</c:v>
                </c:pt>
                <c:pt idx="169">
                  <c:v>99.9</c:v>
                </c:pt>
                <c:pt idx="170">
                  <c:v>99.9</c:v>
                </c:pt>
                <c:pt idx="171">
                  <c:v>99.91</c:v>
                </c:pt>
                <c:pt idx="172">
                  <c:v>99.9</c:v>
                </c:pt>
                <c:pt idx="173">
                  <c:v>99.91</c:v>
                </c:pt>
                <c:pt idx="174">
                  <c:v>99.9</c:v>
                </c:pt>
                <c:pt idx="175">
                  <c:v>99.91</c:v>
                </c:pt>
                <c:pt idx="176">
                  <c:v>99.91</c:v>
                </c:pt>
                <c:pt idx="177">
                  <c:v>99.91</c:v>
                </c:pt>
                <c:pt idx="178">
                  <c:v>99.91</c:v>
                </c:pt>
                <c:pt idx="179">
                  <c:v>99.91</c:v>
                </c:pt>
                <c:pt idx="180">
                  <c:v>99.91</c:v>
                </c:pt>
                <c:pt idx="181">
                  <c:v>99.9</c:v>
                </c:pt>
                <c:pt idx="182">
                  <c:v>99.91</c:v>
                </c:pt>
                <c:pt idx="183">
                  <c:v>99.91</c:v>
                </c:pt>
                <c:pt idx="184">
                  <c:v>99.91</c:v>
                </c:pt>
                <c:pt idx="185">
                  <c:v>99.91</c:v>
                </c:pt>
                <c:pt idx="186">
                  <c:v>99.91</c:v>
                </c:pt>
                <c:pt idx="187">
                  <c:v>99.91</c:v>
                </c:pt>
                <c:pt idx="188">
                  <c:v>99.91</c:v>
                </c:pt>
                <c:pt idx="189">
                  <c:v>99.92</c:v>
                </c:pt>
                <c:pt idx="190">
                  <c:v>99.92</c:v>
                </c:pt>
                <c:pt idx="191">
                  <c:v>99.91</c:v>
                </c:pt>
                <c:pt idx="192">
                  <c:v>99.91</c:v>
                </c:pt>
                <c:pt idx="193">
                  <c:v>99.91</c:v>
                </c:pt>
                <c:pt idx="194">
                  <c:v>99.91</c:v>
                </c:pt>
                <c:pt idx="195">
                  <c:v>99.91</c:v>
                </c:pt>
                <c:pt idx="196">
                  <c:v>99.92</c:v>
                </c:pt>
                <c:pt idx="197">
                  <c:v>99.92</c:v>
                </c:pt>
                <c:pt idx="198">
                  <c:v>99.91</c:v>
                </c:pt>
                <c:pt idx="199">
                  <c:v>99.92</c:v>
                </c:pt>
                <c:pt idx="200">
                  <c:v>99.92</c:v>
                </c:pt>
                <c:pt idx="201">
                  <c:v>99.92</c:v>
                </c:pt>
                <c:pt idx="202">
                  <c:v>99.92</c:v>
                </c:pt>
                <c:pt idx="203">
                  <c:v>99.92</c:v>
                </c:pt>
                <c:pt idx="204">
                  <c:v>99.91</c:v>
                </c:pt>
                <c:pt idx="205">
                  <c:v>99.91</c:v>
                </c:pt>
                <c:pt idx="206">
                  <c:v>99.92</c:v>
                </c:pt>
                <c:pt idx="207">
                  <c:v>99.92</c:v>
                </c:pt>
                <c:pt idx="208">
                  <c:v>99.93</c:v>
                </c:pt>
                <c:pt idx="209">
                  <c:v>99.92</c:v>
                </c:pt>
                <c:pt idx="210">
                  <c:v>99.92</c:v>
                </c:pt>
                <c:pt idx="211">
                  <c:v>99.91</c:v>
                </c:pt>
                <c:pt idx="212">
                  <c:v>99.92</c:v>
                </c:pt>
                <c:pt idx="213">
                  <c:v>99.93</c:v>
                </c:pt>
                <c:pt idx="214">
                  <c:v>99.93</c:v>
                </c:pt>
                <c:pt idx="215">
                  <c:v>99.91</c:v>
                </c:pt>
                <c:pt idx="216">
                  <c:v>99.92</c:v>
                </c:pt>
                <c:pt idx="217">
                  <c:v>99.93</c:v>
                </c:pt>
                <c:pt idx="218">
                  <c:v>99.91</c:v>
                </c:pt>
                <c:pt idx="219">
                  <c:v>99.92</c:v>
                </c:pt>
                <c:pt idx="220">
                  <c:v>99.91</c:v>
                </c:pt>
                <c:pt idx="221">
                  <c:v>99.94</c:v>
                </c:pt>
                <c:pt idx="222">
                  <c:v>99.91</c:v>
                </c:pt>
                <c:pt idx="223">
                  <c:v>99.93</c:v>
                </c:pt>
                <c:pt idx="224">
                  <c:v>99.92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99.91</c:v>
                </c:pt>
                <c:pt idx="234">
                  <c:v>99.93</c:v>
                </c:pt>
                <c:pt idx="235">
                  <c:v>99.94</c:v>
                </c:pt>
                <c:pt idx="236">
                  <c:v>99.92</c:v>
                </c:pt>
                <c:pt idx="237">
                  <c:v>99.91</c:v>
                </c:pt>
                <c:pt idx="238">
                  <c:v>99.91</c:v>
                </c:pt>
                <c:pt idx="239">
                  <c:v>99.91</c:v>
                </c:pt>
                <c:pt idx="240">
                  <c:v>99.91</c:v>
                </c:pt>
                <c:pt idx="241">
                  <c:v>99.93</c:v>
                </c:pt>
                <c:pt idx="242">
                  <c:v>99.91</c:v>
                </c:pt>
                <c:pt idx="243">
                  <c:v>99.91</c:v>
                </c:pt>
                <c:pt idx="244">
                  <c:v>99.93</c:v>
                </c:pt>
                <c:pt idx="245">
                  <c:v>99.95</c:v>
                </c:pt>
                <c:pt idx="246">
                  <c:v>99.91</c:v>
                </c:pt>
                <c:pt idx="247">
                  <c:v>99.92</c:v>
                </c:pt>
                <c:pt idx="248">
                  <c:v>99.94</c:v>
                </c:pt>
                <c:pt idx="249">
                  <c:v>99.92</c:v>
                </c:pt>
                <c:pt idx="250">
                  <c:v>99.93</c:v>
                </c:pt>
                <c:pt idx="251">
                  <c:v>99.91</c:v>
                </c:pt>
                <c:pt idx="252">
                  <c:v>99.93</c:v>
                </c:pt>
                <c:pt idx="253">
                  <c:v>99.91</c:v>
                </c:pt>
                <c:pt idx="254">
                  <c:v>99.91</c:v>
                </c:pt>
                <c:pt idx="255">
                  <c:v>99.92</c:v>
                </c:pt>
                <c:pt idx="256">
                  <c:v>99.92</c:v>
                </c:pt>
                <c:pt idx="257">
                  <c:v>99.94</c:v>
                </c:pt>
                <c:pt idx="258">
                  <c:v>99.92</c:v>
                </c:pt>
                <c:pt idx="259">
                  <c:v>99.94</c:v>
                </c:pt>
                <c:pt idx="260">
                  <c:v>99.93</c:v>
                </c:pt>
                <c:pt idx="261">
                  <c:v>99.93</c:v>
                </c:pt>
                <c:pt idx="262">
                  <c:v>99.95</c:v>
                </c:pt>
                <c:pt idx="263">
                  <c:v>99.93</c:v>
                </c:pt>
                <c:pt idx="264">
                  <c:v>99.95</c:v>
                </c:pt>
                <c:pt idx="265">
                  <c:v>99.94</c:v>
                </c:pt>
                <c:pt idx="266">
                  <c:v>99.91</c:v>
                </c:pt>
                <c:pt idx="267">
                  <c:v>99.95</c:v>
                </c:pt>
                <c:pt idx="268">
                  <c:v>99.93</c:v>
                </c:pt>
                <c:pt idx="269">
                  <c:v>99.93</c:v>
                </c:pt>
                <c:pt idx="270">
                  <c:v>99.94</c:v>
                </c:pt>
                <c:pt idx="271">
                  <c:v>99.95</c:v>
                </c:pt>
                <c:pt idx="272">
                  <c:v>99.94</c:v>
                </c:pt>
                <c:pt idx="273">
                  <c:v>99.91</c:v>
                </c:pt>
                <c:pt idx="274">
                  <c:v>99.92</c:v>
                </c:pt>
                <c:pt idx="275">
                  <c:v>99.94</c:v>
                </c:pt>
                <c:pt idx="276">
                  <c:v>99.92</c:v>
                </c:pt>
                <c:pt idx="277">
                  <c:v>99.94</c:v>
                </c:pt>
                <c:pt idx="278">
                  <c:v>99.92</c:v>
                </c:pt>
                <c:pt idx="279">
                  <c:v>99.93</c:v>
                </c:pt>
                <c:pt idx="280">
                  <c:v>99.92</c:v>
                </c:pt>
                <c:pt idx="281">
                  <c:v>99.93</c:v>
                </c:pt>
                <c:pt idx="282">
                  <c:v>99.96</c:v>
                </c:pt>
                <c:pt idx="283">
                  <c:v>99.94</c:v>
                </c:pt>
                <c:pt idx="284">
                  <c:v>99.93</c:v>
                </c:pt>
                <c:pt idx="285">
                  <c:v>99.92</c:v>
                </c:pt>
                <c:pt idx="286">
                  <c:v>99.94</c:v>
                </c:pt>
                <c:pt idx="287">
                  <c:v>99.94</c:v>
                </c:pt>
                <c:pt idx="288">
                  <c:v>99.95</c:v>
                </c:pt>
                <c:pt idx="289">
                  <c:v>99.95</c:v>
                </c:pt>
                <c:pt idx="290">
                  <c:v>99.94</c:v>
                </c:pt>
                <c:pt idx="291">
                  <c:v>99.93</c:v>
                </c:pt>
                <c:pt idx="292">
                  <c:v>99.93</c:v>
                </c:pt>
                <c:pt idx="293">
                  <c:v>99.93</c:v>
                </c:pt>
                <c:pt idx="294">
                  <c:v>99.94</c:v>
                </c:pt>
                <c:pt idx="295">
                  <c:v>99.95</c:v>
                </c:pt>
                <c:pt idx="296">
                  <c:v>99.92</c:v>
                </c:pt>
                <c:pt idx="297">
                  <c:v>99.91</c:v>
                </c:pt>
                <c:pt idx="298">
                  <c:v>99.95</c:v>
                </c:pt>
                <c:pt idx="299">
                  <c:v>99.95</c:v>
                </c:pt>
                <c:pt idx="300">
                  <c:v>99.96</c:v>
                </c:pt>
                <c:pt idx="301">
                  <c:v>99.95</c:v>
                </c:pt>
                <c:pt idx="302">
                  <c:v>99.92</c:v>
                </c:pt>
                <c:pt idx="303">
                  <c:v>99.95</c:v>
                </c:pt>
                <c:pt idx="304">
                  <c:v>99.95</c:v>
                </c:pt>
                <c:pt idx="305">
                  <c:v>99.93</c:v>
                </c:pt>
                <c:pt idx="306">
                  <c:v>99.94</c:v>
                </c:pt>
                <c:pt idx="307">
                  <c:v>99.93</c:v>
                </c:pt>
                <c:pt idx="308">
                  <c:v>99.95</c:v>
                </c:pt>
                <c:pt idx="309">
                  <c:v>99.91</c:v>
                </c:pt>
                <c:pt idx="310">
                  <c:v>99.92</c:v>
                </c:pt>
                <c:pt idx="311">
                  <c:v>99.92</c:v>
                </c:pt>
                <c:pt idx="312">
                  <c:v>99.95</c:v>
                </c:pt>
                <c:pt idx="313">
                  <c:v>99.93</c:v>
                </c:pt>
                <c:pt idx="314">
                  <c:v>99.93</c:v>
                </c:pt>
                <c:pt idx="315">
                  <c:v>99.93</c:v>
                </c:pt>
                <c:pt idx="316">
                  <c:v>99.91</c:v>
                </c:pt>
                <c:pt idx="317">
                  <c:v>99.92</c:v>
                </c:pt>
                <c:pt idx="318">
                  <c:v>99.93</c:v>
                </c:pt>
                <c:pt idx="319">
                  <c:v>99.95</c:v>
                </c:pt>
                <c:pt idx="320">
                  <c:v>99.95</c:v>
                </c:pt>
                <c:pt idx="321">
                  <c:v>99.95</c:v>
                </c:pt>
                <c:pt idx="322">
                  <c:v>99.94</c:v>
                </c:pt>
                <c:pt idx="323">
                  <c:v>99.94</c:v>
                </c:pt>
                <c:pt idx="324">
                  <c:v>99.94</c:v>
                </c:pt>
                <c:pt idx="325">
                  <c:v>99.92</c:v>
                </c:pt>
                <c:pt idx="326">
                  <c:v>99.94</c:v>
                </c:pt>
                <c:pt idx="327">
                  <c:v>99.93</c:v>
                </c:pt>
                <c:pt idx="328">
                  <c:v>99.92</c:v>
                </c:pt>
                <c:pt idx="329">
                  <c:v>99.94</c:v>
                </c:pt>
                <c:pt idx="330">
                  <c:v>99.93</c:v>
                </c:pt>
                <c:pt idx="331">
                  <c:v>99.94</c:v>
                </c:pt>
                <c:pt idx="332">
                  <c:v>99.95</c:v>
                </c:pt>
                <c:pt idx="333">
                  <c:v>99.92</c:v>
                </c:pt>
                <c:pt idx="334">
                  <c:v>99.93</c:v>
                </c:pt>
                <c:pt idx="335">
                  <c:v>99.95</c:v>
                </c:pt>
                <c:pt idx="336">
                  <c:v>99.95</c:v>
                </c:pt>
                <c:pt idx="337">
                  <c:v>99.94</c:v>
                </c:pt>
                <c:pt idx="338">
                  <c:v>99.94</c:v>
                </c:pt>
                <c:pt idx="339">
                  <c:v>99.96</c:v>
                </c:pt>
                <c:pt idx="340">
                  <c:v>99.96</c:v>
                </c:pt>
                <c:pt idx="341">
                  <c:v>99.96</c:v>
                </c:pt>
                <c:pt idx="342">
                  <c:v>99.94</c:v>
                </c:pt>
                <c:pt idx="343">
                  <c:v>99.94</c:v>
                </c:pt>
                <c:pt idx="344">
                  <c:v>99.93</c:v>
                </c:pt>
                <c:pt idx="345">
                  <c:v>99.92</c:v>
                </c:pt>
                <c:pt idx="346">
                  <c:v>99.92</c:v>
                </c:pt>
                <c:pt idx="347">
                  <c:v>99.95</c:v>
                </c:pt>
                <c:pt idx="348">
                  <c:v>99.95</c:v>
                </c:pt>
                <c:pt idx="349">
                  <c:v>99.95</c:v>
                </c:pt>
                <c:pt idx="350">
                  <c:v>99.94</c:v>
                </c:pt>
                <c:pt idx="351">
                  <c:v>99.96</c:v>
                </c:pt>
                <c:pt idx="352">
                  <c:v>99.95</c:v>
                </c:pt>
                <c:pt idx="353">
                  <c:v>99.92</c:v>
                </c:pt>
                <c:pt idx="354">
                  <c:v>99.97</c:v>
                </c:pt>
                <c:pt idx="355">
                  <c:v>99.96</c:v>
                </c:pt>
                <c:pt idx="356">
                  <c:v>99.95</c:v>
                </c:pt>
                <c:pt idx="357">
                  <c:v>99.97</c:v>
                </c:pt>
                <c:pt idx="358">
                  <c:v>99.97</c:v>
                </c:pt>
                <c:pt idx="359">
                  <c:v>99.97</c:v>
                </c:pt>
                <c:pt idx="360">
                  <c:v>99.97</c:v>
                </c:pt>
                <c:pt idx="361">
                  <c:v>99.97</c:v>
                </c:pt>
                <c:pt idx="362">
                  <c:v>99.97</c:v>
                </c:pt>
                <c:pt idx="363">
                  <c:v>99.97</c:v>
                </c:pt>
                <c:pt idx="364">
                  <c:v>99.95</c:v>
                </c:pt>
                <c:pt idx="365">
                  <c:v>99.95</c:v>
                </c:pt>
                <c:pt idx="366">
                  <c:v>99.97</c:v>
                </c:pt>
                <c:pt idx="367">
                  <c:v>99.95</c:v>
                </c:pt>
                <c:pt idx="368">
                  <c:v>99.95</c:v>
                </c:pt>
                <c:pt idx="369">
                  <c:v>99.93</c:v>
                </c:pt>
                <c:pt idx="370">
                  <c:v>99.95</c:v>
                </c:pt>
                <c:pt idx="371">
                  <c:v>99.95</c:v>
                </c:pt>
                <c:pt idx="372">
                  <c:v>99.96</c:v>
                </c:pt>
                <c:pt idx="373">
                  <c:v>99.95</c:v>
                </c:pt>
                <c:pt idx="374">
                  <c:v>99.95</c:v>
                </c:pt>
                <c:pt idx="375">
                  <c:v>99.95</c:v>
                </c:pt>
                <c:pt idx="376">
                  <c:v>99.96</c:v>
                </c:pt>
                <c:pt idx="377">
                  <c:v>99.95</c:v>
                </c:pt>
                <c:pt idx="378">
                  <c:v>99.95</c:v>
                </c:pt>
                <c:pt idx="379">
                  <c:v>99.94</c:v>
                </c:pt>
                <c:pt idx="380">
                  <c:v>99.95</c:v>
                </c:pt>
                <c:pt idx="381">
                  <c:v>99.95</c:v>
                </c:pt>
                <c:pt idx="382">
                  <c:v>99.95</c:v>
                </c:pt>
                <c:pt idx="383">
                  <c:v>99.95</c:v>
                </c:pt>
                <c:pt idx="384">
                  <c:v>99.96</c:v>
                </c:pt>
                <c:pt idx="385">
                  <c:v>99.92</c:v>
                </c:pt>
                <c:pt idx="386">
                  <c:v>99.94</c:v>
                </c:pt>
                <c:pt idx="387">
                  <c:v>99.93</c:v>
                </c:pt>
                <c:pt idx="388">
                  <c:v>99.94</c:v>
                </c:pt>
                <c:pt idx="389">
                  <c:v>99.95</c:v>
                </c:pt>
                <c:pt idx="390">
                  <c:v>99.95</c:v>
                </c:pt>
                <c:pt idx="391">
                  <c:v>99.94</c:v>
                </c:pt>
                <c:pt idx="392">
                  <c:v>99.94</c:v>
                </c:pt>
                <c:pt idx="393">
                  <c:v>99.95</c:v>
                </c:pt>
                <c:pt idx="394">
                  <c:v>99.94</c:v>
                </c:pt>
                <c:pt idx="395">
                  <c:v>99.95</c:v>
                </c:pt>
                <c:pt idx="396">
                  <c:v>99.93</c:v>
                </c:pt>
                <c:pt idx="397">
                  <c:v>99.94</c:v>
                </c:pt>
                <c:pt idx="398">
                  <c:v>99.96</c:v>
                </c:pt>
                <c:pt idx="399">
                  <c:v>99.95</c:v>
                </c:pt>
                <c:pt idx="400">
                  <c:v>99.95</c:v>
                </c:pt>
                <c:pt idx="401">
                  <c:v>99.95</c:v>
                </c:pt>
                <c:pt idx="402">
                  <c:v>99.95</c:v>
                </c:pt>
                <c:pt idx="403">
                  <c:v>99.95</c:v>
                </c:pt>
                <c:pt idx="404">
                  <c:v>99.95</c:v>
                </c:pt>
                <c:pt idx="405">
                  <c:v>99.95</c:v>
                </c:pt>
                <c:pt idx="406">
                  <c:v>99.95</c:v>
                </c:pt>
                <c:pt idx="407">
                  <c:v>99.95</c:v>
                </c:pt>
                <c:pt idx="408">
                  <c:v>99.96</c:v>
                </c:pt>
                <c:pt idx="409">
                  <c:v>99.96</c:v>
                </c:pt>
                <c:pt idx="410">
                  <c:v>99.94</c:v>
                </c:pt>
                <c:pt idx="411">
                  <c:v>99.94</c:v>
                </c:pt>
                <c:pt idx="412">
                  <c:v>99.94</c:v>
                </c:pt>
                <c:pt idx="413">
                  <c:v>99.95</c:v>
                </c:pt>
                <c:pt idx="414">
                  <c:v>99.95</c:v>
                </c:pt>
                <c:pt idx="415">
                  <c:v>99.95</c:v>
                </c:pt>
                <c:pt idx="416">
                  <c:v>99.95</c:v>
                </c:pt>
                <c:pt idx="417">
                  <c:v>99.95</c:v>
                </c:pt>
                <c:pt idx="418">
                  <c:v>99.95</c:v>
                </c:pt>
                <c:pt idx="419">
                  <c:v>99.95</c:v>
                </c:pt>
                <c:pt idx="420">
                  <c:v>99.96</c:v>
                </c:pt>
                <c:pt idx="421">
                  <c:v>99.95</c:v>
                </c:pt>
                <c:pt idx="422">
                  <c:v>99.93</c:v>
                </c:pt>
                <c:pt idx="423">
                  <c:v>99.94</c:v>
                </c:pt>
                <c:pt idx="424">
                  <c:v>99.95</c:v>
                </c:pt>
                <c:pt idx="425">
                  <c:v>99.96</c:v>
                </c:pt>
                <c:pt idx="426">
                  <c:v>99.96</c:v>
                </c:pt>
                <c:pt idx="427">
                  <c:v>99.97</c:v>
                </c:pt>
                <c:pt idx="428">
                  <c:v>99.95</c:v>
                </c:pt>
                <c:pt idx="429">
                  <c:v>99.95</c:v>
                </c:pt>
                <c:pt idx="430">
                  <c:v>99.97</c:v>
                </c:pt>
                <c:pt idx="431">
                  <c:v>99.94</c:v>
                </c:pt>
                <c:pt idx="432">
                  <c:v>99.96</c:v>
                </c:pt>
                <c:pt idx="433">
                  <c:v>99.93</c:v>
                </c:pt>
                <c:pt idx="434">
                  <c:v>99.96</c:v>
                </c:pt>
                <c:pt idx="435">
                  <c:v>99.96</c:v>
                </c:pt>
                <c:pt idx="436">
                  <c:v>99.96</c:v>
                </c:pt>
                <c:pt idx="437">
                  <c:v>99.94</c:v>
                </c:pt>
                <c:pt idx="438">
                  <c:v>99.95</c:v>
                </c:pt>
                <c:pt idx="439">
                  <c:v>99.95</c:v>
                </c:pt>
                <c:pt idx="440">
                  <c:v>99.95</c:v>
                </c:pt>
                <c:pt idx="441">
                  <c:v>99.94</c:v>
                </c:pt>
                <c:pt idx="442">
                  <c:v>99.94</c:v>
                </c:pt>
                <c:pt idx="443">
                  <c:v>99.94</c:v>
                </c:pt>
                <c:pt idx="444">
                  <c:v>99.95</c:v>
                </c:pt>
                <c:pt idx="445">
                  <c:v>99.95</c:v>
                </c:pt>
                <c:pt idx="446">
                  <c:v>99.96</c:v>
                </c:pt>
                <c:pt idx="447">
                  <c:v>99.95</c:v>
                </c:pt>
                <c:pt idx="448">
                  <c:v>99.95</c:v>
                </c:pt>
                <c:pt idx="449">
                  <c:v>99.95</c:v>
                </c:pt>
                <c:pt idx="450">
                  <c:v>99.95</c:v>
                </c:pt>
                <c:pt idx="451">
                  <c:v>99.95</c:v>
                </c:pt>
                <c:pt idx="452">
                  <c:v>99.95</c:v>
                </c:pt>
                <c:pt idx="453">
                  <c:v>99.95</c:v>
                </c:pt>
                <c:pt idx="454">
                  <c:v>99.95</c:v>
                </c:pt>
                <c:pt idx="455">
                  <c:v>99.95</c:v>
                </c:pt>
                <c:pt idx="456">
                  <c:v>99.95</c:v>
                </c:pt>
                <c:pt idx="457">
                  <c:v>99.96</c:v>
                </c:pt>
                <c:pt idx="458">
                  <c:v>99.95</c:v>
                </c:pt>
                <c:pt idx="459">
                  <c:v>99.96</c:v>
                </c:pt>
                <c:pt idx="460">
                  <c:v>99.97</c:v>
                </c:pt>
                <c:pt idx="461">
                  <c:v>99.97</c:v>
                </c:pt>
                <c:pt idx="462">
                  <c:v>99.97</c:v>
                </c:pt>
                <c:pt idx="463">
                  <c:v>99.96</c:v>
                </c:pt>
                <c:pt idx="464">
                  <c:v>99.95</c:v>
                </c:pt>
                <c:pt idx="465">
                  <c:v>99.95</c:v>
                </c:pt>
                <c:pt idx="466">
                  <c:v>99.95</c:v>
                </c:pt>
                <c:pt idx="467">
                  <c:v>99.95</c:v>
                </c:pt>
                <c:pt idx="468">
                  <c:v>99.95</c:v>
                </c:pt>
                <c:pt idx="469">
                  <c:v>99.95</c:v>
                </c:pt>
                <c:pt idx="470">
                  <c:v>99.95</c:v>
                </c:pt>
                <c:pt idx="471">
                  <c:v>99.95</c:v>
                </c:pt>
                <c:pt idx="472">
                  <c:v>99.97</c:v>
                </c:pt>
                <c:pt idx="473">
                  <c:v>99.96</c:v>
                </c:pt>
                <c:pt idx="474">
                  <c:v>99.96</c:v>
                </c:pt>
                <c:pt idx="475">
                  <c:v>99.97</c:v>
                </c:pt>
                <c:pt idx="476">
                  <c:v>99.95</c:v>
                </c:pt>
                <c:pt idx="477">
                  <c:v>99.95</c:v>
                </c:pt>
                <c:pt idx="478">
                  <c:v>99.97</c:v>
                </c:pt>
                <c:pt idx="479">
                  <c:v>99.96</c:v>
                </c:pt>
                <c:pt idx="480">
                  <c:v>99.95</c:v>
                </c:pt>
                <c:pt idx="481">
                  <c:v>99.96</c:v>
                </c:pt>
                <c:pt idx="482">
                  <c:v>99.96</c:v>
                </c:pt>
                <c:pt idx="483">
                  <c:v>99.97</c:v>
                </c:pt>
                <c:pt idx="484">
                  <c:v>99.96</c:v>
                </c:pt>
                <c:pt idx="485">
                  <c:v>99.95</c:v>
                </c:pt>
                <c:pt idx="486">
                  <c:v>99.97</c:v>
                </c:pt>
                <c:pt idx="487">
                  <c:v>99.96</c:v>
                </c:pt>
                <c:pt idx="488">
                  <c:v>99.96</c:v>
                </c:pt>
                <c:pt idx="489">
                  <c:v>99.95</c:v>
                </c:pt>
                <c:pt idx="490">
                  <c:v>99.95</c:v>
                </c:pt>
                <c:pt idx="491">
                  <c:v>99.97</c:v>
                </c:pt>
                <c:pt idx="492">
                  <c:v>99.96</c:v>
                </c:pt>
                <c:pt idx="493">
                  <c:v>99.96</c:v>
                </c:pt>
                <c:pt idx="494">
                  <c:v>99.94</c:v>
                </c:pt>
                <c:pt idx="495">
                  <c:v>99.95</c:v>
                </c:pt>
                <c:pt idx="496">
                  <c:v>99.97</c:v>
                </c:pt>
                <c:pt idx="497">
                  <c:v>99.97</c:v>
                </c:pt>
                <c:pt idx="498">
                  <c:v>99.96</c:v>
                </c:pt>
                <c:pt idx="499">
                  <c:v>99.95</c:v>
                </c:pt>
                <c:pt idx="500">
                  <c:v>99.96</c:v>
                </c:pt>
                <c:pt idx="501">
                  <c:v>99.96</c:v>
                </c:pt>
                <c:pt idx="502">
                  <c:v>99.95</c:v>
                </c:pt>
                <c:pt idx="503">
                  <c:v>99.95</c:v>
                </c:pt>
                <c:pt idx="504">
                  <c:v>99.97</c:v>
                </c:pt>
                <c:pt idx="505">
                  <c:v>99.97</c:v>
                </c:pt>
                <c:pt idx="506">
                  <c:v>99.96</c:v>
                </c:pt>
                <c:pt idx="507">
                  <c:v>99.97</c:v>
                </c:pt>
                <c:pt idx="508">
                  <c:v>99.97</c:v>
                </c:pt>
                <c:pt idx="509">
                  <c:v>99.95</c:v>
                </c:pt>
                <c:pt idx="510">
                  <c:v>99.95</c:v>
                </c:pt>
                <c:pt idx="511">
                  <c:v>99.98</c:v>
                </c:pt>
                <c:pt idx="512">
                  <c:v>99.96</c:v>
                </c:pt>
                <c:pt idx="513">
                  <c:v>99.96</c:v>
                </c:pt>
                <c:pt idx="514">
                  <c:v>99.97</c:v>
                </c:pt>
                <c:pt idx="515">
                  <c:v>99.97</c:v>
                </c:pt>
                <c:pt idx="516">
                  <c:v>99.97</c:v>
                </c:pt>
                <c:pt idx="517">
                  <c:v>99.96</c:v>
                </c:pt>
                <c:pt idx="518">
                  <c:v>99.96</c:v>
                </c:pt>
                <c:pt idx="519">
                  <c:v>99.95</c:v>
                </c:pt>
                <c:pt idx="520">
                  <c:v>99.98</c:v>
                </c:pt>
                <c:pt idx="521">
                  <c:v>99.99</c:v>
                </c:pt>
                <c:pt idx="522">
                  <c:v>99.99</c:v>
                </c:pt>
                <c:pt idx="523">
                  <c:v>99.99</c:v>
                </c:pt>
                <c:pt idx="524">
                  <c:v>99.99</c:v>
                </c:pt>
                <c:pt idx="525">
                  <c:v>99.99</c:v>
                </c:pt>
                <c:pt idx="526">
                  <c:v>99.99</c:v>
                </c:pt>
                <c:pt idx="527">
                  <c:v>99.99</c:v>
                </c:pt>
                <c:pt idx="528">
                  <c:v>99.99</c:v>
                </c:pt>
                <c:pt idx="529">
                  <c:v>99.99</c:v>
                </c:pt>
                <c:pt idx="530">
                  <c:v>99.99</c:v>
                </c:pt>
                <c:pt idx="531">
                  <c:v>99.99</c:v>
                </c:pt>
                <c:pt idx="532">
                  <c:v>99.99</c:v>
                </c:pt>
                <c:pt idx="533">
                  <c:v>99.99</c:v>
                </c:pt>
                <c:pt idx="534">
                  <c:v>99.99</c:v>
                </c:pt>
                <c:pt idx="535">
                  <c:v>99.99</c:v>
                </c:pt>
                <c:pt idx="536">
                  <c:v>99.99</c:v>
                </c:pt>
                <c:pt idx="537">
                  <c:v>99.99</c:v>
                </c:pt>
                <c:pt idx="538">
                  <c:v>99.99</c:v>
                </c:pt>
                <c:pt idx="539">
                  <c:v>99.99</c:v>
                </c:pt>
                <c:pt idx="540">
                  <c:v>99.99</c:v>
                </c:pt>
                <c:pt idx="541">
                  <c:v>99.99</c:v>
                </c:pt>
                <c:pt idx="542">
                  <c:v>99.99</c:v>
                </c:pt>
                <c:pt idx="543">
                  <c:v>99.99</c:v>
                </c:pt>
                <c:pt idx="544">
                  <c:v>99.99</c:v>
                </c:pt>
                <c:pt idx="545">
                  <c:v>99.99</c:v>
                </c:pt>
                <c:pt idx="546">
                  <c:v>99.99</c:v>
                </c:pt>
                <c:pt idx="547">
                  <c:v>99.99</c:v>
                </c:pt>
                <c:pt idx="548">
                  <c:v>99.99</c:v>
                </c:pt>
                <c:pt idx="549">
                  <c:v>99.99</c:v>
                </c:pt>
                <c:pt idx="550">
                  <c:v>99.99</c:v>
                </c:pt>
                <c:pt idx="551">
                  <c:v>99.99</c:v>
                </c:pt>
                <c:pt idx="552">
                  <c:v>99.99</c:v>
                </c:pt>
                <c:pt idx="553">
                  <c:v>99.99</c:v>
                </c:pt>
                <c:pt idx="554">
                  <c:v>99.99</c:v>
                </c:pt>
                <c:pt idx="555">
                  <c:v>99.99</c:v>
                </c:pt>
                <c:pt idx="556">
                  <c:v>99.99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99.99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99.99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8-4E88-A3EE-CDF7CC75A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131936"/>
        <c:axId val="932026624"/>
      </c:lineChart>
      <c:catAx>
        <c:axId val="10891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026624"/>
        <c:crosses val="autoZero"/>
        <c:auto val="1"/>
        <c:lblAlgn val="ctr"/>
        <c:lblOffset val="100"/>
        <c:noMultiLvlLbl val="0"/>
      </c:catAx>
      <c:valAx>
        <c:axId val="93202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3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attempt_3!$A$1:$A$1000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attempt_3!$B$1:$B$1000</c:f>
              <c:numCache>
                <c:formatCode>General</c:formatCode>
                <c:ptCount val="1000"/>
                <c:pt idx="0">
                  <c:v>304.80645752958998</c:v>
                </c:pt>
                <c:pt idx="1">
                  <c:v>304.66099526247098</c:v>
                </c:pt>
                <c:pt idx="2">
                  <c:v>304.94501078403903</c:v>
                </c:pt>
                <c:pt idx="3">
                  <c:v>304.804282297871</c:v>
                </c:pt>
                <c:pt idx="4">
                  <c:v>304.83734989356202</c:v>
                </c:pt>
                <c:pt idx="5">
                  <c:v>305.05094822485199</c:v>
                </c:pt>
                <c:pt idx="6">
                  <c:v>304.90187476796399</c:v>
                </c:pt>
                <c:pt idx="7">
                  <c:v>304.691348095791</c:v>
                </c:pt>
                <c:pt idx="8">
                  <c:v>304.988565611946</c:v>
                </c:pt>
                <c:pt idx="9">
                  <c:v>307.01017746138501</c:v>
                </c:pt>
                <c:pt idx="10">
                  <c:v>305.01590278906201</c:v>
                </c:pt>
                <c:pt idx="11">
                  <c:v>304.877881796037</c:v>
                </c:pt>
                <c:pt idx="12">
                  <c:v>307.00727344067701</c:v>
                </c:pt>
                <c:pt idx="13">
                  <c:v>304.91939346247199</c:v>
                </c:pt>
                <c:pt idx="14">
                  <c:v>307.01512537507301</c:v>
                </c:pt>
                <c:pt idx="15">
                  <c:v>307.04368350583098</c:v>
                </c:pt>
                <c:pt idx="16">
                  <c:v>305.18761950111502</c:v>
                </c:pt>
                <c:pt idx="17">
                  <c:v>305.22769031025302</c:v>
                </c:pt>
                <c:pt idx="18">
                  <c:v>304.96631128631299</c:v>
                </c:pt>
                <c:pt idx="19">
                  <c:v>307.02192076050801</c:v>
                </c:pt>
                <c:pt idx="20">
                  <c:v>307.01429442979202</c:v>
                </c:pt>
                <c:pt idx="21">
                  <c:v>307.01342152960598</c:v>
                </c:pt>
                <c:pt idx="22">
                  <c:v>307.00761932478798</c:v>
                </c:pt>
                <c:pt idx="23">
                  <c:v>307.01277648319802</c:v>
                </c:pt>
                <c:pt idx="24">
                  <c:v>307.01336592187897</c:v>
                </c:pt>
                <c:pt idx="25">
                  <c:v>307.01592286978098</c:v>
                </c:pt>
                <c:pt idx="26">
                  <c:v>307.00213733456002</c:v>
                </c:pt>
                <c:pt idx="27">
                  <c:v>307.00002353269201</c:v>
                </c:pt>
                <c:pt idx="28">
                  <c:v>307.05729732386101</c:v>
                </c:pt>
                <c:pt idx="29">
                  <c:v>307.00576112796199</c:v>
                </c:pt>
                <c:pt idx="30">
                  <c:v>307.22859613694698</c:v>
                </c:pt>
                <c:pt idx="31">
                  <c:v>307.27299010787999</c:v>
                </c:pt>
                <c:pt idx="32">
                  <c:v>307.13868013665098</c:v>
                </c:pt>
                <c:pt idx="33">
                  <c:v>307.39398876114399</c:v>
                </c:pt>
                <c:pt idx="34">
                  <c:v>307.19001099495</c:v>
                </c:pt>
                <c:pt idx="35">
                  <c:v>307.06413402001698</c:v>
                </c:pt>
                <c:pt idx="36">
                  <c:v>307.33154116101798</c:v>
                </c:pt>
                <c:pt idx="37">
                  <c:v>307.20275134694998</c:v>
                </c:pt>
                <c:pt idx="38">
                  <c:v>307.15703127872303</c:v>
                </c:pt>
                <c:pt idx="39">
                  <c:v>307.37815878732499</c:v>
                </c:pt>
                <c:pt idx="40">
                  <c:v>307.02694816295002</c:v>
                </c:pt>
                <c:pt idx="41">
                  <c:v>307.07839739686898</c:v>
                </c:pt>
                <c:pt idx="42">
                  <c:v>307.305673708543</c:v>
                </c:pt>
                <c:pt idx="43">
                  <c:v>307.00111491678001</c:v>
                </c:pt>
                <c:pt idx="44">
                  <c:v>307.29463761492201</c:v>
                </c:pt>
                <c:pt idx="45">
                  <c:v>307.09204089788398</c:v>
                </c:pt>
                <c:pt idx="46">
                  <c:v>307.08467576639902</c:v>
                </c:pt>
                <c:pt idx="47">
                  <c:v>307.41579691049901</c:v>
                </c:pt>
                <c:pt idx="48">
                  <c:v>307.30710897731302</c:v>
                </c:pt>
                <c:pt idx="49">
                  <c:v>307.52165153892099</c:v>
                </c:pt>
                <c:pt idx="50">
                  <c:v>307.24125896896197</c:v>
                </c:pt>
                <c:pt idx="51">
                  <c:v>307.58863095999601</c:v>
                </c:pt>
                <c:pt idx="52">
                  <c:v>307.197506128165</c:v>
                </c:pt>
                <c:pt idx="53">
                  <c:v>307.00337626927802</c:v>
                </c:pt>
                <c:pt idx="54">
                  <c:v>307.00863317193898</c:v>
                </c:pt>
                <c:pt idx="55">
                  <c:v>307.46215123575001</c:v>
                </c:pt>
                <c:pt idx="56">
                  <c:v>307.313834712465</c:v>
                </c:pt>
                <c:pt idx="57">
                  <c:v>307.46035461199102</c:v>
                </c:pt>
                <c:pt idx="58">
                  <c:v>307.022936601803</c:v>
                </c:pt>
                <c:pt idx="59">
                  <c:v>307.40889180164203</c:v>
                </c:pt>
                <c:pt idx="60">
                  <c:v>307.49059133233402</c:v>
                </c:pt>
                <c:pt idx="61">
                  <c:v>307.20867971891698</c:v>
                </c:pt>
                <c:pt idx="62">
                  <c:v>307.304244277652</c:v>
                </c:pt>
                <c:pt idx="63">
                  <c:v>307.01194061536899</c:v>
                </c:pt>
                <c:pt idx="64">
                  <c:v>307.00173241744301</c:v>
                </c:pt>
                <c:pt idx="65">
                  <c:v>307.32221293798801</c:v>
                </c:pt>
                <c:pt idx="66">
                  <c:v>307.52302672241598</c:v>
                </c:pt>
                <c:pt idx="67">
                  <c:v>307.00895783047901</c:v>
                </c:pt>
                <c:pt idx="68">
                  <c:v>307.011774598133</c:v>
                </c:pt>
                <c:pt idx="69">
                  <c:v>307.01083532826499</c:v>
                </c:pt>
                <c:pt idx="70">
                  <c:v>307.58888010316201</c:v>
                </c:pt>
                <c:pt idx="71">
                  <c:v>307.00064041481801</c:v>
                </c:pt>
                <c:pt idx="72">
                  <c:v>307.00149689346603</c:v>
                </c:pt>
                <c:pt idx="73">
                  <c:v>307.00915579013702</c:v>
                </c:pt>
                <c:pt idx="74">
                  <c:v>307.00181302738298</c:v>
                </c:pt>
                <c:pt idx="75">
                  <c:v>307.015251964443</c:v>
                </c:pt>
                <c:pt idx="76">
                  <c:v>307.61933090244202</c:v>
                </c:pt>
                <c:pt idx="77">
                  <c:v>307.00989771878602</c:v>
                </c:pt>
                <c:pt idx="78">
                  <c:v>307.02239466300898</c:v>
                </c:pt>
                <c:pt idx="79">
                  <c:v>307.00103737070498</c:v>
                </c:pt>
                <c:pt idx="80">
                  <c:v>307.01114423468601</c:v>
                </c:pt>
                <c:pt idx="81">
                  <c:v>307.00131258132501</c:v>
                </c:pt>
                <c:pt idx="82">
                  <c:v>307.00269657134902</c:v>
                </c:pt>
                <c:pt idx="83">
                  <c:v>307.00141401243201</c:v>
                </c:pt>
                <c:pt idx="84">
                  <c:v>307.00678286821898</c:v>
                </c:pt>
                <c:pt idx="85">
                  <c:v>307.00643663693597</c:v>
                </c:pt>
                <c:pt idx="86">
                  <c:v>307.01517333041102</c:v>
                </c:pt>
                <c:pt idx="87">
                  <c:v>307.00618403354002</c:v>
                </c:pt>
                <c:pt idx="88">
                  <c:v>307.00651985420899</c:v>
                </c:pt>
                <c:pt idx="89">
                  <c:v>307.00907363784501</c:v>
                </c:pt>
                <c:pt idx="90">
                  <c:v>307.00614790481399</c:v>
                </c:pt>
                <c:pt idx="91">
                  <c:v>307.00005555540298</c:v>
                </c:pt>
                <c:pt idx="92">
                  <c:v>307.00827443333901</c:v>
                </c:pt>
                <c:pt idx="93">
                  <c:v>307.00212142593602</c:v>
                </c:pt>
                <c:pt idx="94">
                  <c:v>307.00725772372903</c:v>
                </c:pt>
                <c:pt idx="95">
                  <c:v>307.015433951028</c:v>
                </c:pt>
                <c:pt idx="96">
                  <c:v>307.00896624856102</c:v>
                </c:pt>
                <c:pt idx="97">
                  <c:v>307.006411682367</c:v>
                </c:pt>
                <c:pt idx="98">
                  <c:v>307.00621185027097</c:v>
                </c:pt>
                <c:pt idx="99">
                  <c:v>307.01173400038198</c:v>
                </c:pt>
                <c:pt idx="100">
                  <c:v>307.01416402224402</c:v>
                </c:pt>
                <c:pt idx="101">
                  <c:v>307.00552662295399</c:v>
                </c:pt>
                <c:pt idx="102">
                  <c:v>307.00977875473001</c:v>
                </c:pt>
                <c:pt idx="103">
                  <c:v>307.01009904195001</c:v>
                </c:pt>
                <c:pt idx="104">
                  <c:v>307.00144916506002</c:v>
                </c:pt>
                <c:pt idx="105">
                  <c:v>307.00414932943499</c:v>
                </c:pt>
                <c:pt idx="106">
                  <c:v>307.00948517576199</c:v>
                </c:pt>
                <c:pt idx="107">
                  <c:v>307.00966290088098</c:v>
                </c:pt>
                <c:pt idx="108">
                  <c:v>307.00907683103799</c:v>
                </c:pt>
                <c:pt idx="109">
                  <c:v>307.00476192257599</c:v>
                </c:pt>
                <c:pt idx="110">
                  <c:v>307.05245338853803</c:v>
                </c:pt>
                <c:pt idx="111">
                  <c:v>307.02243453073299</c:v>
                </c:pt>
                <c:pt idx="112">
                  <c:v>307.01084951512399</c:v>
                </c:pt>
                <c:pt idx="113">
                  <c:v>307.05166960430802</c:v>
                </c:pt>
                <c:pt idx="114">
                  <c:v>307.02190737096203</c:v>
                </c:pt>
                <c:pt idx="115">
                  <c:v>307.00606828072699</c:v>
                </c:pt>
                <c:pt idx="116">
                  <c:v>307.27197095359401</c:v>
                </c:pt>
                <c:pt idx="117">
                  <c:v>307.08480544156203</c:v>
                </c:pt>
                <c:pt idx="118">
                  <c:v>307.00482950260601</c:v>
                </c:pt>
                <c:pt idx="119">
                  <c:v>307.01338859305002</c:v>
                </c:pt>
                <c:pt idx="120">
                  <c:v>307.07891496597398</c:v>
                </c:pt>
                <c:pt idx="121">
                  <c:v>307.015352366819</c:v>
                </c:pt>
                <c:pt idx="122">
                  <c:v>307.13409453811101</c:v>
                </c:pt>
                <c:pt idx="123">
                  <c:v>307.00144401111203</c:v>
                </c:pt>
                <c:pt idx="124">
                  <c:v>307.00515355429098</c:v>
                </c:pt>
                <c:pt idx="125">
                  <c:v>307.00025459539199</c:v>
                </c:pt>
                <c:pt idx="126">
                  <c:v>307.013013889072</c:v>
                </c:pt>
                <c:pt idx="127">
                  <c:v>307.00674341535301</c:v>
                </c:pt>
                <c:pt idx="128">
                  <c:v>307.00614058760999</c:v>
                </c:pt>
                <c:pt idx="129">
                  <c:v>307.01517249826202</c:v>
                </c:pt>
                <c:pt idx="130">
                  <c:v>307.19088863000701</c:v>
                </c:pt>
                <c:pt idx="131">
                  <c:v>307.01166223001502</c:v>
                </c:pt>
                <c:pt idx="132">
                  <c:v>307.00151682906397</c:v>
                </c:pt>
                <c:pt idx="133">
                  <c:v>307.00161287757697</c:v>
                </c:pt>
                <c:pt idx="134">
                  <c:v>307.384957437823</c:v>
                </c:pt>
                <c:pt idx="135">
                  <c:v>307.38427541533002</c:v>
                </c:pt>
                <c:pt idx="136">
                  <c:v>307.00519031122099</c:v>
                </c:pt>
                <c:pt idx="137">
                  <c:v>307.32565524570202</c:v>
                </c:pt>
                <c:pt idx="138">
                  <c:v>307.01310274495398</c:v>
                </c:pt>
                <c:pt idx="139">
                  <c:v>307.01082374187098</c:v>
                </c:pt>
                <c:pt idx="140">
                  <c:v>307.00335795959398</c:v>
                </c:pt>
                <c:pt idx="141">
                  <c:v>307.00386917907502</c:v>
                </c:pt>
                <c:pt idx="142">
                  <c:v>307.31763321778601</c:v>
                </c:pt>
                <c:pt idx="143">
                  <c:v>307.20763577191798</c:v>
                </c:pt>
                <c:pt idx="144">
                  <c:v>307.33317220823199</c:v>
                </c:pt>
                <c:pt idx="145">
                  <c:v>307.23032696720901</c:v>
                </c:pt>
                <c:pt idx="146">
                  <c:v>307.360345267323</c:v>
                </c:pt>
                <c:pt idx="147">
                  <c:v>307.40920331843301</c:v>
                </c:pt>
                <c:pt idx="148">
                  <c:v>307.05323087160599</c:v>
                </c:pt>
                <c:pt idx="149">
                  <c:v>307.35713213667799</c:v>
                </c:pt>
                <c:pt idx="150">
                  <c:v>307.36387933995098</c:v>
                </c:pt>
                <c:pt idx="151">
                  <c:v>307.13718484508001</c:v>
                </c:pt>
                <c:pt idx="152">
                  <c:v>307.03311093427101</c:v>
                </c:pt>
                <c:pt idx="153">
                  <c:v>307.00708714123198</c:v>
                </c:pt>
                <c:pt idx="154">
                  <c:v>307.04913548033898</c:v>
                </c:pt>
                <c:pt idx="155">
                  <c:v>307.136632433768</c:v>
                </c:pt>
                <c:pt idx="156">
                  <c:v>307.59200890753101</c:v>
                </c:pt>
                <c:pt idx="157">
                  <c:v>307.00345337656302</c:v>
                </c:pt>
                <c:pt idx="158">
                  <c:v>307.010497695141</c:v>
                </c:pt>
                <c:pt idx="159">
                  <c:v>307.284950164468</c:v>
                </c:pt>
                <c:pt idx="160">
                  <c:v>307.13886550156002</c:v>
                </c:pt>
                <c:pt idx="161">
                  <c:v>307.00215646950397</c:v>
                </c:pt>
                <c:pt idx="162">
                  <c:v>307.01677779083798</c:v>
                </c:pt>
                <c:pt idx="163">
                  <c:v>307.00897137155602</c:v>
                </c:pt>
                <c:pt idx="164">
                  <c:v>307.01199290475699</c:v>
                </c:pt>
                <c:pt idx="165">
                  <c:v>307.25828485775799</c:v>
                </c:pt>
                <c:pt idx="166">
                  <c:v>307.01749454511901</c:v>
                </c:pt>
                <c:pt idx="167">
                  <c:v>307.0169274799</c:v>
                </c:pt>
                <c:pt idx="168">
                  <c:v>307.007931959156</c:v>
                </c:pt>
                <c:pt idx="169">
                  <c:v>307.46104281252298</c:v>
                </c:pt>
                <c:pt idx="170">
                  <c:v>307.01410081720798</c:v>
                </c:pt>
                <c:pt idx="171">
                  <c:v>307.00398609782599</c:v>
                </c:pt>
                <c:pt idx="172">
                  <c:v>307.009941513895</c:v>
                </c:pt>
                <c:pt idx="173">
                  <c:v>307.16843870928699</c:v>
                </c:pt>
                <c:pt idx="174">
                  <c:v>307.43716129630099</c:v>
                </c:pt>
                <c:pt idx="175">
                  <c:v>307.16412503070802</c:v>
                </c:pt>
                <c:pt idx="176">
                  <c:v>307.41081565218099</c:v>
                </c:pt>
                <c:pt idx="177">
                  <c:v>307.28111667979101</c:v>
                </c:pt>
                <c:pt idx="178">
                  <c:v>307.00650142649698</c:v>
                </c:pt>
                <c:pt idx="179">
                  <c:v>307.16397478690499</c:v>
                </c:pt>
                <c:pt idx="180">
                  <c:v>307.15681566938503</c:v>
                </c:pt>
                <c:pt idx="181">
                  <c:v>307.00372690843</c:v>
                </c:pt>
                <c:pt idx="182">
                  <c:v>307.03327957420697</c:v>
                </c:pt>
                <c:pt idx="183">
                  <c:v>307.26047802402201</c:v>
                </c:pt>
                <c:pt idx="184">
                  <c:v>307.31323924088099</c:v>
                </c:pt>
                <c:pt idx="185">
                  <c:v>307.42459210144301</c:v>
                </c:pt>
                <c:pt idx="186">
                  <c:v>307.12199080010799</c:v>
                </c:pt>
                <c:pt idx="187">
                  <c:v>307.32923068770401</c:v>
                </c:pt>
                <c:pt idx="188">
                  <c:v>307.397716157275</c:v>
                </c:pt>
                <c:pt idx="189">
                  <c:v>307.00154585620101</c:v>
                </c:pt>
                <c:pt idx="190">
                  <c:v>307.00086312587598</c:v>
                </c:pt>
                <c:pt idx="191">
                  <c:v>307.37394083660399</c:v>
                </c:pt>
                <c:pt idx="192">
                  <c:v>307.31424230907402</c:v>
                </c:pt>
                <c:pt idx="193">
                  <c:v>307.00224807262902</c:v>
                </c:pt>
                <c:pt idx="194">
                  <c:v>307.43635401230301</c:v>
                </c:pt>
                <c:pt idx="195">
                  <c:v>307.008290421769</c:v>
                </c:pt>
                <c:pt idx="196">
                  <c:v>307.019126106866</c:v>
                </c:pt>
                <c:pt idx="197">
                  <c:v>307.00644559590802</c:v>
                </c:pt>
                <c:pt idx="198">
                  <c:v>307.12421306907999</c:v>
                </c:pt>
                <c:pt idx="199">
                  <c:v>307.00937240671402</c:v>
                </c:pt>
                <c:pt idx="200">
                  <c:v>307.00273586397202</c:v>
                </c:pt>
                <c:pt idx="201">
                  <c:v>307.00228234418103</c:v>
                </c:pt>
                <c:pt idx="202">
                  <c:v>307.00556399648099</c:v>
                </c:pt>
                <c:pt idx="203">
                  <c:v>307.00246974890899</c:v>
                </c:pt>
                <c:pt idx="204">
                  <c:v>307.33912254524</c:v>
                </c:pt>
                <c:pt idx="205">
                  <c:v>307.23976860531502</c:v>
                </c:pt>
                <c:pt idx="206">
                  <c:v>307.00156128141998</c:v>
                </c:pt>
                <c:pt idx="207">
                  <c:v>307.00004267869502</c:v>
                </c:pt>
                <c:pt idx="208">
                  <c:v>307.00850293209498</c:v>
                </c:pt>
                <c:pt idx="209">
                  <c:v>307.01627287951101</c:v>
                </c:pt>
                <c:pt idx="210">
                  <c:v>307.00016112340597</c:v>
                </c:pt>
                <c:pt idx="211">
                  <c:v>307.46591740603998</c:v>
                </c:pt>
                <c:pt idx="212">
                  <c:v>307.00174180823001</c:v>
                </c:pt>
                <c:pt idx="213">
                  <c:v>307.00750749299499</c:v>
                </c:pt>
                <c:pt idx="214">
                  <c:v>307.00054525554202</c:v>
                </c:pt>
                <c:pt idx="215">
                  <c:v>307.26198827813499</c:v>
                </c:pt>
                <c:pt idx="216">
                  <c:v>307.01823067891502</c:v>
                </c:pt>
                <c:pt idx="217">
                  <c:v>307.00212765118198</c:v>
                </c:pt>
                <c:pt idx="218">
                  <c:v>307.47164251140202</c:v>
                </c:pt>
                <c:pt idx="219">
                  <c:v>307.01197423993801</c:v>
                </c:pt>
                <c:pt idx="220">
                  <c:v>307.24710503686902</c:v>
                </c:pt>
                <c:pt idx="221">
                  <c:v>307.00509203921001</c:v>
                </c:pt>
                <c:pt idx="222">
                  <c:v>307.09898117826998</c:v>
                </c:pt>
                <c:pt idx="223">
                  <c:v>307.00439708931901</c:v>
                </c:pt>
                <c:pt idx="224">
                  <c:v>307.01895749032502</c:v>
                </c:pt>
                <c:pt idx="225">
                  <c:v>307.059962073284</c:v>
                </c:pt>
                <c:pt idx="226">
                  <c:v>307.016932024261</c:v>
                </c:pt>
                <c:pt idx="227">
                  <c:v>307.02289381135802</c:v>
                </c:pt>
                <c:pt idx="228">
                  <c:v>307.00031955300898</c:v>
                </c:pt>
                <c:pt idx="229">
                  <c:v>307.001178742202</c:v>
                </c:pt>
                <c:pt idx="230">
                  <c:v>307.00159789415602</c:v>
                </c:pt>
                <c:pt idx="231">
                  <c:v>307.01153593926603</c:v>
                </c:pt>
                <c:pt idx="232">
                  <c:v>307.00167181073999</c:v>
                </c:pt>
                <c:pt idx="233">
                  <c:v>307.41882270410701</c:v>
                </c:pt>
                <c:pt idx="234">
                  <c:v>307.000197790718</c:v>
                </c:pt>
                <c:pt idx="235">
                  <c:v>307.01737866280098</c:v>
                </c:pt>
                <c:pt idx="236">
                  <c:v>307.04460799613202</c:v>
                </c:pt>
                <c:pt idx="237">
                  <c:v>307.00342764348301</c:v>
                </c:pt>
                <c:pt idx="238">
                  <c:v>307.00922656358301</c:v>
                </c:pt>
                <c:pt idx="239">
                  <c:v>307.05155848202003</c:v>
                </c:pt>
                <c:pt idx="240">
                  <c:v>307.07198407816702</c:v>
                </c:pt>
                <c:pt idx="241">
                  <c:v>307.01065569512502</c:v>
                </c:pt>
                <c:pt idx="242">
                  <c:v>307.002361839245</c:v>
                </c:pt>
                <c:pt idx="243">
                  <c:v>307.009330846772</c:v>
                </c:pt>
                <c:pt idx="244">
                  <c:v>307.01721313664899</c:v>
                </c:pt>
                <c:pt idx="245">
                  <c:v>307.00569192835002</c:v>
                </c:pt>
                <c:pt idx="246">
                  <c:v>307.312720982386</c:v>
                </c:pt>
                <c:pt idx="247">
                  <c:v>307.001600463633</c:v>
                </c:pt>
                <c:pt idx="248">
                  <c:v>307.10670651925301</c:v>
                </c:pt>
                <c:pt idx="249">
                  <c:v>307.00345010348701</c:v>
                </c:pt>
                <c:pt idx="250">
                  <c:v>307.02505373593999</c:v>
                </c:pt>
                <c:pt idx="251">
                  <c:v>307.01294805714099</c:v>
                </c:pt>
                <c:pt idx="252">
                  <c:v>307.00697450721498</c:v>
                </c:pt>
                <c:pt idx="253">
                  <c:v>307.00869576570301</c:v>
                </c:pt>
                <c:pt idx="254">
                  <c:v>307.00885368777801</c:v>
                </c:pt>
                <c:pt idx="255">
                  <c:v>307.01323934034099</c:v>
                </c:pt>
                <c:pt idx="256">
                  <c:v>307.00384693914799</c:v>
                </c:pt>
                <c:pt idx="257">
                  <c:v>307.019077311003</c:v>
                </c:pt>
                <c:pt idx="258">
                  <c:v>307.00259880477199</c:v>
                </c:pt>
                <c:pt idx="259">
                  <c:v>307.02933463910898</c:v>
                </c:pt>
                <c:pt idx="260">
                  <c:v>307.00883480517001</c:v>
                </c:pt>
                <c:pt idx="261">
                  <c:v>307.00129535722101</c:v>
                </c:pt>
                <c:pt idx="262">
                  <c:v>307.16986088497498</c:v>
                </c:pt>
                <c:pt idx="263">
                  <c:v>307.01092415626698</c:v>
                </c:pt>
                <c:pt idx="264">
                  <c:v>307.10525784194402</c:v>
                </c:pt>
                <c:pt idx="265">
                  <c:v>307.00605503992898</c:v>
                </c:pt>
                <c:pt idx="266">
                  <c:v>307.00278849837599</c:v>
                </c:pt>
                <c:pt idx="267">
                  <c:v>307.31365438862701</c:v>
                </c:pt>
                <c:pt idx="268">
                  <c:v>307.00866551771298</c:v>
                </c:pt>
                <c:pt idx="269">
                  <c:v>307.008044456763</c:v>
                </c:pt>
                <c:pt idx="270">
                  <c:v>307.08147896912999</c:v>
                </c:pt>
                <c:pt idx="271">
                  <c:v>307.10586027060202</c:v>
                </c:pt>
                <c:pt idx="272">
                  <c:v>307.00296656145002</c:v>
                </c:pt>
                <c:pt idx="273">
                  <c:v>307.31179160375598</c:v>
                </c:pt>
                <c:pt idx="274">
                  <c:v>307.00661296712002</c:v>
                </c:pt>
                <c:pt idx="275">
                  <c:v>307.011648692476</c:v>
                </c:pt>
                <c:pt idx="276">
                  <c:v>307.00362398810603</c:v>
                </c:pt>
                <c:pt idx="277">
                  <c:v>307.194537341824</c:v>
                </c:pt>
                <c:pt idx="278">
                  <c:v>307.00390839638499</c:v>
                </c:pt>
                <c:pt idx="279">
                  <c:v>307.00428657239598</c:v>
                </c:pt>
                <c:pt idx="280">
                  <c:v>307.00538341531899</c:v>
                </c:pt>
                <c:pt idx="281">
                  <c:v>307.01331121906202</c:v>
                </c:pt>
                <c:pt idx="282">
                  <c:v>307.37397242312602</c:v>
                </c:pt>
                <c:pt idx="283">
                  <c:v>307.08711805313499</c:v>
                </c:pt>
                <c:pt idx="284">
                  <c:v>307.00302307859698</c:v>
                </c:pt>
                <c:pt idx="285">
                  <c:v>307.00757537560901</c:v>
                </c:pt>
                <c:pt idx="286">
                  <c:v>307.10875505029401</c:v>
                </c:pt>
                <c:pt idx="287">
                  <c:v>307.015542170956</c:v>
                </c:pt>
                <c:pt idx="288">
                  <c:v>307.08231685719602</c:v>
                </c:pt>
                <c:pt idx="289">
                  <c:v>307.14897440339797</c:v>
                </c:pt>
                <c:pt idx="290">
                  <c:v>307.122690048896</c:v>
                </c:pt>
                <c:pt idx="291">
                  <c:v>307.00038215778602</c:v>
                </c:pt>
                <c:pt idx="292">
                  <c:v>307.00744099187</c:v>
                </c:pt>
                <c:pt idx="293">
                  <c:v>307.01324870267001</c:v>
                </c:pt>
                <c:pt idx="294">
                  <c:v>307.005566739524</c:v>
                </c:pt>
                <c:pt idx="295">
                  <c:v>307.24119340520002</c:v>
                </c:pt>
                <c:pt idx="296">
                  <c:v>307.00235030980798</c:v>
                </c:pt>
                <c:pt idx="297">
                  <c:v>307.01608152562699</c:v>
                </c:pt>
                <c:pt idx="298">
                  <c:v>307.00885003091003</c:v>
                </c:pt>
                <c:pt idx="299">
                  <c:v>307.01167355729302</c:v>
                </c:pt>
                <c:pt idx="300">
                  <c:v>307.548755498471</c:v>
                </c:pt>
                <c:pt idx="301">
                  <c:v>307.00428432059698</c:v>
                </c:pt>
                <c:pt idx="302">
                  <c:v>307.00825906355198</c:v>
                </c:pt>
                <c:pt idx="303">
                  <c:v>307.00207321553398</c:v>
                </c:pt>
                <c:pt idx="304">
                  <c:v>307.00713739866598</c:v>
                </c:pt>
                <c:pt idx="305">
                  <c:v>307.00978730140997</c:v>
                </c:pt>
                <c:pt idx="306">
                  <c:v>307.11018088138701</c:v>
                </c:pt>
                <c:pt idx="307">
                  <c:v>307.01066722191501</c:v>
                </c:pt>
                <c:pt idx="308">
                  <c:v>307.184830595628</c:v>
                </c:pt>
                <c:pt idx="309">
                  <c:v>307.00289240887901</c:v>
                </c:pt>
                <c:pt idx="310">
                  <c:v>307.00900338589901</c:v>
                </c:pt>
                <c:pt idx="311">
                  <c:v>307.001911739565</c:v>
                </c:pt>
                <c:pt idx="312">
                  <c:v>307.00321679138699</c:v>
                </c:pt>
                <c:pt idx="313">
                  <c:v>307.00184811238</c:v>
                </c:pt>
                <c:pt idx="314">
                  <c:v>307.00516387261399</c:v>
                </c:pt>
                <c:pt idx="315">
                  <c:v>307.00977834843701</c:v>
                </c:pt>
                <c:pt idx="316">
                  <c:v>307.00995485012402</c:v>
                </c:pt>
                <c:pt idx="317">
                  <c:v>307.00245838055901</c:v>
                </c:pt>
                <c:pt idx="318">
                  <c:v>307.01529974013499</c:v>
                </c:pt>
                <c:pt idx="319">
                  <c:v>307.03845171872501</c:v>
                </c:pt>
                <c:pt idx="320">
                  <c:v>307.02083485370099</c:v>
                </c:pt>
                <c:pt idx="321">
                  <c:v>307.23989083129698</c:v>
                </c:pt>
                <c:pt idx="322">
                  <c:v>307.00324209347798</c:v>
                </c:pt>
                <c:pt idx="323">
                  <c:v>307.12553029696397</c:v>
                </c:pt>
                <c:pt idx="324">
                  <c:v>307.06217012187398</c:v>
                </c:pt>
                <c:pt idx="325">
                  <c:v>307.00506965536403</c:v>
                </c:pt>
                <c:pt idx="326">
                  <c:v>307.00510648574902</c:v>
                </c:pt>
                <c:pt idx="327">
                  <c:v>307.01080405131199</c:v>
                </c:pt>
                <c:pt idx="328">
                  <c:v>307.05034445108902</c:v>
                </c:pt>
                <c:pt idx="329">
                  <c:v>307.17424212484502</c:v>
                </c:pt>
                <c:pt idx="330">
                  <c:v>307.00236958410397</c:v>
                </c:pt>
                <c:pt idx="331">
                  <c:v>307.000237135514</c:v>
                </c:pt>
                <c:pt idx="332">
                  <c:v>307.000545132946</c:v>
                </c:pt>
                <c:pt idx="333">
                  <c:v>307.01470452704501</c:v>
                </c:pt>
                <c:pt idx="334">
                  <c:v>307.00250042274803</c:v>
                </c:pt>
                <c:pt idx="335">
                  <c:v>307.00474177746702</c:v>
                </c:pt>
                <c:pt idx="336">
                  <c:v>307.03372394621198</c:v>
                </c:pt>
                <c:pt idx="337">
                  <c:v>307.02862726881398</c:v>
                </c:pt>
                <c:pt idx="338">
                  <c:v>307.10291923585999</c:v>
                </c:pt>
                <c:pt idx="339">
                  <c:v>307.814234085213</c:v>
                </c:pt>
                <c:pt idx="340">
                  <c:v>307.46684011824601</c:v>
                </c:pt>
                <c:pt idx="341">
                  <c:v>307.74120615871902</c:v>
                </c:pt>
                <c:pt idx="342">
                  <c:v>307.04292317647599</c:v>
                </c:pt>
                <c:pt idx="343">
                  <c:v>307.00787990548901</c:v>
                </c:pt>
                <c:pt idx="344">
                  <c:v>307.00123500137801</c:v>
                </c:pt>
                <c:pt idx="345">
                  <c:v>307.00307958307002</c:v>
                </c:pt>
                <c:pt idx="346">
                  <c:v>307.01512931952402</c:v>
                </c:pt>
                <c:pt idx="347">
                  <c:v>307.06342822187901</c:v>
                </c:pt>
                <c:pt idx="348">
                  <c:v>307.00930228960499</c:v>
                </c:pt>
                <c:pt idx="349">
                  <c:v>307.01815699941301</c:v>
                </c:pt>
                <c:pt idx="350">
                  <c:v>307.11266469174802</c:v>
                </c:pt>
                <c:pt idx="351">
                  <c:v>307.003785652734</c:v>
                </c:pt>
                <c:pt idx="352">
                  <c:v>307.041326172852</c:v>
                </c:pt>
                <c:pt idx="353">
                  <c:v>307.00087605636998</c:v>
                </c:pt>
                <c:pt idx="354">
                  <c:v>307.00731680162698</c:v>
                </c:pt>
                <c:pt idx="355">
                  <c:v>307.58161680933</c:v>
                </c:pt>
                <c:pt idx="356">
                  <c:v>307.255101578275</c:v>
                </c:pt>
                <c:pt idx="357">
                  <c:v>307.06869193330698</c:v>
                </c:pt>
                <c:pt idx="358">
                  <c:v>307.35011001743698</c:v>
                </c:pt>
                <c:pt idx="359">
                  <c:v>307.04907599468203</c:v>
                </c:pt>
                <c:pt idx="360">
                  <c:v>307.34735506342599</c:v>
                </c:pt>
                <c:pt idx="361">
                  <c:v>307.00355856372101</c:v>
                </c:pt>
                <c:pt idx="362">
                  <c:v>307.00487913445801</c:v>
                </c:pt>
                <c:pt idx="363">
                  <c:v>307.17986429780899</c:v>
                </c:pt>
                <c:pt idx="364">
                  <c:v>307.21968169225698</c:v>
                </c:pt>
                <c:pt idx="365">
                  <c:v>307.23427669154597</c:v>
                </c:pt>
                <c:pt idx="366">
                  <c:v>307.028055497536</c:v>
                </c:pt>
                <c:pt idx="367">
                  <c:v>307.15842306715501</c:v>
                </c:pt>
                <c:pt idx="368">
                  <c:v>307.29959339605898</c:v>
                </c:pt>
                <c:pt idx="369">
                  <c:v>307.01034872602099</c:v>
                </c:pt>
                <c:pt idx="370">
                  <c:v>307.19288371962</c:v>
                </c:pt>
                <c:pt idx="371">
                  <c:v>307.66113123595198</c:v>
                </c:pt>
                <c:pt idx="372">
                  <c:v>308.15745828330898</c:v>
                </c:pt>
                <c:pt idx="373">
                  <c:v>307.25758852703899</c:v>
                </c:pt>
                <c:pt idx="374">
                  <c:v>307.327878851501</c:v>
                </c:pt>
                <c:pt idx="375">
                  <c:v>307.04395761782098</c:v>
                </c:pt>
                <c:pt idx="376">
                  <c:v>307.753888820155</c:v>
                </c:pt>
                <c:pt idx="377">
                  <c:v>307.31770967935</c:v>
                </c:pt>
                <c:pt idx="378">
                  <c:v>307.00081351523397</c:v>
                </c:pt>
                <c:pt idx="379">
                  <c:v>307.02267871366001</c:v>
                </c:pt>
                <c:pt idx="380">
                  <c:v>307.03929363162803</c:v>
                </c:pt>
                <c:pt idx="381">
                  <c:v>307.010529407587</c:v>
                </c:pt>
                <c:pt idx="382">
                  <c:v>307.00151995428701</c:v>
                </c:pt>
                <c:pt idx="383">
                  <c:v>307.01628675506498</c:v>
                </c:pt>
                <c:pt idx="384">
                  <c:v>307.55678615762298</c:v>
                </c:pt>
                <c:pt idx="385">
                  <c:v>307.08145700192199</c:v>
                </c:pt>
                <c:pt idx="386">
                  <c:v>307.00009543047003</c:v>
                </c:pt>
                <c:pt idx="387">
                  <c:v>307.003742994981</c:v>
                </c:pt>
                <c:pt idx="388">
                  <c:v>307.03836930588301</c:v>
                </c:pt>
                <c:pt idx="389">
                  <c:v>307.18807742451401</c:v>
                </c:pt>
                <c:pt idx="390">
                  <c:v>307.00535622217001</c:v>
                </c:pt>
                <c:pt idx="391">
                  <c:v>307.07369595970999</c:v>
                </c:pt>
                <c:pt idx="392">
                  <c:v>307.07483838089598</c:v>
                </c:pt>
                <c:pt idx="393">
                  <c:v>307.16653527067501</c:v>
                </c:pt>
                <c:pt idx="394">
                  <c:v>307.01232084058898</c:v>
                </c:pt>
                <c:pt idx="395">
                  <c:v>307.00017707985103</c:v>
                </c:pt>
                <c:pt idx="396">
                  <c:v>307.00201905557702</c:v>
                </c:pt>
                <c:pt idx="397">
                  <c:v>307.221951136489</c:v>
                </c:pt>
                <c:pt idx="398">
                  <c:v>307.64725370243201</c:v>
                </c:pt>
                <c:pt idx="399">
                  <c:v>307.01239923704298</c:v>
                </c:pt>
                <c:pt idx="400">
                  <c:v>307.60737584178202</c:v>
                </c:pt>
                <c:pt idx="401">
                  <c:v>307.01876160883103</c:v>
                </c:pt>
                <c:pt idx="402">
                  <c:v>307.00683569192103</c:v>
                </c:pt>
                <c:pt idx="403">
                  <c:v>307.01506244414497</c:v>
                </c:pt>
                <c:pt idx="404">
                  <c:v>307.05255154213103</c:v>
                </c:pt>
                <c:pt idx="405">
                  <c:v>307.106857868845</c:v>
                </c:pt>
                <c:pt idx="406">
                  <c:v>307.25688866362299</c:v>
                </c:pt>
                <c:pt idx="407">
                  <c:v>307.41474446395199</c:v>
                </c:pt>
                <c:pt idx="408">
                  <c:v>307.00025888076601</c:v>
                </c:pt>
                <c:pt idx="409">
                  <c:v>307.57485621477599</c:v>
                </c:pt>
                <c:pt idx="410">
                  <c:v>307.00339273709398</c:v>
                </c:pt>
                <c:pt idx="411">
                  <c:v>307.00491918070702</c:v>
                </c:pt>
                <c:pt idx="412">
                  <c:v>307.11590412106301</c:v>
                </c:pt>
                <c:pt idx="413">
                  <c:v>307.72317373789298</c:v>
                </c:pt>
                <c:pt idx="414">
                  <c:v>307.50890270636</c:v>
                </c:pt>
                <c:pt idx="415">
                  <c:v>307.19797035666198</c:v>
                </c:pt>
                <c:pt idx="416">
                  <c:v>307.062695282248</c:v>
                </c:pt>
                <c:pt idx="417">
                  <c:v>307.293858955899</c:v>
                </c:pt>
                <c:pt idx="418">
                  <c:v>307.02404262044303</c:v>
                </c:pt>
                <c:pt idx="419">
                  <c:v>307.35561817105201</c:v>
                </c:pt>
                <c:pt idx="420">
                  <c:v>307.74686012498103</c:v>
                </c:pt>
                <c:pt idx="421">
                  <c:v>307.39189536939199</c:v>
                </c:pt>
                <c:pt idx="422">
                  <c:v>307.00796935415298</c:v>
                </c:pt>
                <c:pt idx="423">
                  <c:v>307.07861117891099</c:v>
                </c:pt>
                <c:pt idx="424">
                  <c:v>307.34337153666098</c:v>
                </c:pt>
                <c:pt idx="425">
                  <c:v>307.00387692206999</c:v>
                </c:pt>
                <c:pt idx="426">
                  <c:v>307.555482939564</c:v>
                </c:pt>
                <c:pt idx="427">
                  <c:v>307.51509771507699</c:v>
                </c:pt>
                <c:pt idx="428">
                  <c:v>307.341660651636</c:v>
                </c:pt>
                <c:pt idx="429">
                  <c:v>307.16927676364702</c:v>
                </c:pt>
                <c:pt idx="430">
                  <c:v>307.106133265501</c:v>
                </c:pt>
                <c:pt idx="431">
                  <c:v>307.11110643359098</c:v>
                </c:pt>
                <c:pt idx="432">
                  <c:v>307.77727524935801</c:v>
                </c:pt>
                <c:pt idx="433">
                  <c:v>307.03954657824801</c:v>
                </c:pt>
                <c:pt idx="434">
                  <c:v>307.00148602714597</c:v>
                </c:pt>
                <c:pt idx="435">
                  <c:v>307.99307714259299</c:v>
                </c:pt>
                <c:pt idx="436">
                  <c:v>307.74418466870901</c:v>
                </c:pt>
                <c:pt idx="437">
                  <c:v>307.00492334864498</c:v>
                </c:pt>
                <c:pt idx="438">
                  <c:v>307.11304636398302</c:v>
                </c:pt>
                <c:pt idx="439">
                  <c:v>307.82270198111701</c:v>
                </c:pt>
                <c:pt idx="440">
                  <c:v>307.018092836584</c:v>
                </c:pt>
                <c:pt idx="441">
                  <c:v>307.280954736046</c:v>
                </c:pt>
                <c:pt idx="442">
                  <c:v>307.338252254525</c:v>
                </c:pt>
                <c:pt idx="443">
                  <c:v>307.00330089662202</c:v>
                </c:pt>
                <c:pt idx="444">
                  <c:v>307.00345696292499</c:v>
                </c:pt>
                <c:pt idx="445">
                  <c:v>307.00304844641698</c:v>
                </c:pt>
                <c:pt idx="446">
                  <c:v>307.68473202704899</c:v>
                </c:pt>
                <c:pt idx="447">
                  <c:v>307.1876231059</c:v>
                </c:pt>
                <c:pt idx="448">
                  <c:v>307.05322941965102</c:v>
                </c:pt>
                <c:pt idx="449">
                  <c:v>307.01141510389999</c:v>
                </c:pt>
                <c:pt idx="450">
                  <c:v>307.294087678003</c:v>
                </c:pt>
                <c:pt idx="451">
                  <c:v>307.517225527356</c:v>
                </c:pt>
                <c:pt idx="452">
                  <c:v>307.24612427819898</c:v>
                </c:pt>
                <c:pt idx="453">
                  <c:v>307.75126656114099</c:v>
                </c:pt>
                <c:pt idx="454">
                  <c:v>307.17757279280499</c:v>
                </c:pt>
                <c:pt idx="455">
                  <c:v>307.66058404034601</c:v>
                </c:pt>
                <c:pt idx="456">
                  <c:v>307.38458791863599</c:v>
                </c:pt>
                <c:pt idx="457">
                  <c:v>307.56616582591801</c:v>
                </c:pt>
                <c:pt idx="458">
                  <c:v>307.00348390804601</c:v>
                </c:pt>
                <c:pt idx="459">
                  <c:v>307.00070648112802</c:v>
                </c:pt>
                <c:pt idx="460">
                  <c:v>307.01313821807702</c:v>
                </c:pt>
                <c:pt idx="461">
                  <c:v>307.191008118615</c:v>
                </c:pt>
                <c:pt idx="462">
                  <c:v>307.00090252698601</c:v>
                </c:pt>
                <c:pt idx="463">
                  <c:v>307.011862841945</c:v>
                </c:pt>
                <c:pt idx="464">
                  <c:v>307.370928150194</c:v>
                </c:pt>
                <c:pt idx="465">
                  <c:v>307.13145300889897</c:v>
                </c:pt>
                <c:pt idx="466">
                  <c:v>307.09224661559603</c:v>
                </c:pt>
                <c:pt idx="467">
                  <c:v>307.385851848914</c:v>
                </c:pt>
                <c:pt idx="468">
                  <c:v>307.66322153852099</c:v>
                </c:pt>
                <c:pt idx="469">
                  <c:v>307.06159301561303</c:v>
                </c:pt>
                <c:pt idx="470">
                  <c:v>307.45830528038999</c:v>
                </c:pt>
                <c:pt idx="471">
                  <c:v>307.01368837624898</c:v>
                </c:pt>
                <c:pt idx="472">
                  <c:v>307.315471465916</c:v>
                </c:pt>
                <c:pt idx="473">
                  <c:v>308.039881531692</c:v>
                </c:pt>
                <c:pt idx="474">
                  <c:v>307.90015608326098</c:v>
                </c:pt>
                <c:pt idx="475">
                  <c:v>307.07064256941101</c:v>
                </c:pt>
                <c:pt idx="476">
                  <c:v>307.578261125891</c:v>
                </c:pt>
                <c:pt idx="477">
                  <c:v>307.02901465495898</c:v>
                </c:pt>
                <c:pt idx="478">
                  <c:v>307.45032407040998</c:v>
                </c:pt>
                <c:pt idx="479">
                  <c:v>307.99482691762699</c:v>
                </c:pt>
                <c:pt idx="480">
                  <c:v>307.22909523429303</c:v>
                </c:pt>
                <c:pt idx="481">
                  <c:v>307.89792661907501</c:v>
                </c:pt>
                <c:pt idx="482">
                  <c:v>308.028545826271</c:v>
                </c:pt>
                <c:pt idx="483">
                  <c:v>307.00006409751398</c:v>
                </c:pt>
                <c:pt idx="484">
                  <c:v>307.74761813491301</c:v>
                </c:pt>
                <c:pt idx="485">
                  <c:v>307.61231768502199</c:v>
                </c:pt>
                <c:pt idx="486">
                  <c:v>307.01672001967</c:v>
                </c:pt>
                <c:pt idx="487">
                  <c:v>307.00812423547302</c:v>
                </c:pt>
                <c:pt idx="488">
                  <c:v>307.823200699398</c:v>
                </c:pt>
                <c:pt idx="489">
                  <c:v>307.70859479459801</c:v>
                </c:pt>
                <c:pt idx="490">
                  <c:v>307.507947860775</c:v>
                </c:pt>
                <c:pt idx="491">
                  <c:v>307.14810971406899</c:v>
                </c:pt>
                <c:pt idx="492">
                  <c:v>307.00276285986803</c:v>
                </c:pt>
                <c:pt idx="493">
                  <c:v>308.087721787757</c:v>
                </c:pt>
                <c:pt idx="494">
                  <c:v>307.24944624774901</c:v>
                </c:pt>
                <c:pt idx="495">
                  <c:v>307.53858040228101</c:v>
                </c:pt>
                <c:pt idx="496">
                  <c:v>307.15638167401499</c:v>
                </c:pt>
                <c:pt idx="497">
                  <c:v>307.002868012764</c:v>
                </c:pt>
                <c:pt idx="498">
                  <c:v>307.01170306278601</c:v>
                </c:pt>
                <c:pt idx="499">
                  <c:v>307.56190392651899</c:v>
                </c:pt>
                <c:pt idx="500">
                  <c:v>307.90534569744199</c:v>
                </c:pt>
                <c:pt idx="501">
                  <c:v>307.94492245748597</c:v>
                </c:pt>
                <c:pt idx="502">
                  <c:v>307.78975647067699</c:v>
                </c:pt>
                <c:pt idx="503">
                  <c:v>307.54345808440002</c:v>
                </c:pt>
                <c:pt idx="504">
                  <c:v>307.42187160616197</c:v>
                </c:pt>
                <c:pt idx="505">
                  <c:v>307.00038850164498</c:v>
                </c:pt>
                <c:pt idx="506">
                  <c:v>307.01824091376898</c:v>
                </c:pt>
                <c:pt idx="507">
                  <c:v>307.248689006772</c:v>
                </c:pt>
                <c:pt idx="508">
                  <c:v>307.03437998620598</c:v>
                </c:pt>
                <c:pt idx="509">
                  <c:v>307.086750953283</c:v>
                </c:pt>
                <c:pt idx="510">
                  <c:v>307.36130141958802</c:v>
                </c:pt>
                <c:pt idx="511">
                  <c:v>307.00632893922898</c:v>
                </c:pt>
                <c:pt idx="512">
                  <c:v>308.001179422343</c:v>
                </c:pt>
                <c:pt idx="513">
                  <c:v>307.951573824489</c:v>
                </c:pt>
                <c:pt idx="514">
                  <c:v>307.07229912493</c:v>
                </c:pt>
                <c:pt idx="515">
                  <c:v>307.82715667039298</c:v>
                </c:pt>
                <c:pt idx="516">
                  <c:v>307.13807430217901</c:v>
                </c:pt>
                <c:pt idx="517">
                  <c:v>307.05037734181502</c:v>
                </c:pt>
                <c:pt idx="518">
                  <c:v>307.72795811049298</c:v>
                </c:pt>
                <c:pt idx="519">
                  <c:v>307.257054946094</c:v>
                </c:pt>
                <c:pt idx="520">
                  <c:v>307.67393159351099</c:v>
                </c:pt>
                <c:pt idx="521">
                  <c:v>307.00688127665097</c:v>
                </c:pt>
                <c:pt idx="522">
                  <c:v>307.01287653623802</c:v>
                </c:pt>
                <c:pt idx="523">
                  <c:v>307.00281625765001</c:v>
                </c:pt>
                <c:pt idx="524">
                  <c:v>307.00917285406598</c:v>
                </c:pt>
                <c:pt idx="525">
                  <c:v>307.004818371346</c:v>
                </c:pt>
                <c:pt idx="526">
                  <c:v>307.00463757908898</c:v>
                </c:pt>
                <c:pt idx="527">
                  <c:v>307.00784332247503</c:v>
                </c:pt>
                <c:pt idx="528">
                  <c:v>307.00331734321202</c:v>
                </c:pt>
                <c:pt idx="529">
                  <c:v>307.008755592005</c:v>
                </c:pt>
                <c:pt idx="530">
                  <c:v>307.00082669691898</c:v>
                </c:pt>
                <c:pt idx="531">
                  <c:v>307.00111155142702</c:v>
                </c:pt>
                <c:pt idx="532">
                  <c:v>307.00974422923298</c:v>
                </c:pt>
                <c:pt idx="533">
                  <c:v>307.00400472073198</c:v>
                </c:pt>
                <c:pt idx="534">
                  <c:v>307.00968399142897</c:v>
                </c:pt>
                <c:pt idx="535">
                  <c:v>307.03514335883699</c:v>
                </c:pt>
                <c:pt idx="536">
                  <c:v>307.000035153532</c:v>
                </c:pt>
                <c:pt idx="537">
                  <c:v>307.00092304214201</c:v>
                </c:pt>
                <c:pt idx="538">
                  <c:v>307.00293610994402</c:v>
                </c:pt>
                <c:pt idx="539">
                  <c:v>307.05076190483197</c:v>
                </c:pt>
                <c:pt idx="540">
                  <c:v>307.06831024779899</c:v>
                </c:pt>
                <c:pt idx="541">
                  <c:v>307.00631097070197</c:v>
                </c:pt>
                <c:pt idx="542">
                  <c:v>307.00131333846099</c:v>
                </c:pt>
                <c:pt idx="543">
                  <c:v>307.002468398936</c:v>
                </c:pt>
                <c:pt idx="544">
                  <c:v>307.01358125619998</c:v>
                </c:pt>
                <c:pt idx="545">
                  <c:v>307.01480710976602</c:v>
                </c:pt>
                <c:pt idx="546">
                  <c:v>307.00609466399601</c:v>
                </c:pt>
                <c:pt idx="547">
                  <c:v>307.00590973286899</c:v>
                </c:pt>
                <c:pt idx="548">
                  <c:v>307.07116229783799</c:v>
                </c:pt>
                <c:pt idx="549">
                  <c:v>307.01581525644298</c:v>
                </c:pt>
                <c:pt idx="550">
                  <c:v>307.02770069035398</c:v>
                </c:pt>
                <c:pt idx="551">
                  <c:v>307.01917209436999</c:v>
                </c:pt>
                <c:pt idx="552">
                  <c:v>307.04460744060998</c:v>
                </c:pt>
                <c:pt idx="553">
                  <c:v>307.02064108250102</c:v>
                </c:pt>
                <c:pt idx="554">
                  <c:v>307.07545311640098</c:v>
                </c:pt>
                <c:pt idx="555">
                  <c:v>307.00968150064199</c:v>
                </c:pt>
                <c:pt idx="556">
                  <c:v>307.06713760660199</c:v>
                </c:pt>
                <c:pt idx="557">
                  <c:v>307.12193487715598</c:v>
                </c:pt>
                <c:pt idx="558">
                  <c:v>307.05731719810098</c:v>
                </c:pt>
                <c:pt idx="559">
                  <c:v>307.10460875104297</c:v>
                </c:pt>
                <c:pt idx="560">
                  <c:v>307.03854970154799</c:v>
                </c:pt>
                <c:pt idx="561">
                  <c:v>307.08973498275299</c:v>
                </c:pt>
                <c:pt idx="562">
                  <c:v>307.044394348693</c:v>
                </c:pt>
                <c:pt idx="563">
                  <c:v>307.02673951667202</c:v>
                </c:pt>
                <c:pt idx="564">
                  <c:v>307.16368763704099</c:v>
                </c:pt>
                <c:pt idx="565">
                  <c:v>307.10549123197001</c:v>
                </c:pt>
                <c:pt idx="566">
                  <c:v>307.14023283370199</c:v>
                </c:pt>
                <c:pt idx="567">
                  <c:v>307.06057551710899</c:v>
                </c:pt>
                <c:pt idx="568">
                  <c:v>307.02462966407501</c:v>
                </c:pt>
                <c:pt idx="569">
                  <c:v>307.04924315994202</c:v>
                </c:pt>
                <c:pt idx="570">
                  <c:v>307.08500186568801</c:v>
                </c:pt>
                <c:pt idx="571">
                  <c:v>307.00967332475</c:v>
                </c:pt>
                <c:pt idx="572">
                  <c:v>307.07665134252801</c:v>
                </c:pt>
                <c:pt idx="573">
                  <c:v>307.02637533363497</c:v>
                </c:pt>
                <c:pt idx="574">
                  <c:v>307.17271312026099</c:v>
                </c:pt>
                <c:pt idx="575">
                  <c:v>307.07884065962202</c:v>
                </c:pt>
                <c:pt idx="576">
                  <c:v>307.15309616553299</c:v>
                </c:pt>
                <c:pt idx="577">
                  <c:v>307.110875862287</c:v>
                </c:pt>
                <c:pt idx="578">
                  <c:v>307.17916227500098</c:v>
                </c:pt>
                <c:pt idx="579">
                  <c:v>307.17843441936299</c:v>
                </c:pt>
                <c:pt idx="580">
                  <c:v>307.06698251927099</c:v>
                </c:pt>
                <c:pt idx="581">
                  <c:v>307.19728146440599</c:v>
                </c:pt>
                <c:pt idx="582">
                  <c:v>307.09713561424701</c:v>
                </c:pt>
                <c:pt idx="583">
                  <c:v>307.13272422590097</c:v>
                </c:pt>
                <c:pt idx="584">
                  <c:v>307.055304389139</c:v>
                </c:pt>
                <c:pt idx="585">
                  <c:v>307.15838722924099</c:v>
                </c:pt>
                <c:pt idx="586">
                  <c:v>307.158939200931</c:v>
                </c:pt>
                <c:pt idx="587">
                  <c:v>307.30120223096998</c:v>
                </c:pt>
                <c:pt idx="588">
                  <c:v>307.12638624234199</c:v>
                </c:pt>
                <c:pt idx="589">
                  <c:v>307.166800118852</c:v>
                </c:pt>
                <c:pt idx="590">
                  <c:v>307.18270549051198</c:v>
                </c:pt>
                <c:pt idx="591">
                  <c:v>307.266405702209</c:v>
                </c:pt>
                <c:pt idx="592">
                  <c:v>307.27339973689101</c:v>
                </c:pt>
                <c:pt idx="593">
                  <c:v>307.24823033276402</c:v>
                </c:pt>
                <c:pt idx="594">
                  <c:v>307.27588570928998</c:v>
                </c:pt>
                <c:pt idx="595">
                  <c:v>307.22999555706002</c:v>
                </c:pt>
                <c:pt idx="596">
                  <c:v>307.30395002022698</c:v>
                </c:pt>
                <c:pt idx="597">
                  <c:v>307.17851220814498</c:v>
                </c:pt>
                <c:pt idx="598">
                  <c:v>307.19472752554901</c:v>
                </c:pt>
                <c:pt idx="599">
                  <c:v>307.27926356654501</c:v>
                </c:pt>
                <c:pt idx="600">
                  <c:v>307.268949872939</c:v>
                </c:pt>
                <c:pt idx="601">
                  <c:v>307.26035848039299</c:v>
                </c:pt>
                <c:pt idx="602">
                  <c:v>307.18542091760099</c:v>
                </c:pt>
                <c:pt idx="603">
                  <c:v>307.31527318568601</c:v>
                </c:pt>
                <c:pt idx="604">
                  <c:v>307.20214747904799</c:v>
                </c:pt>
                <c:pt idx="605">
                  <c:v>307.29657020075598</c:v>
                </c:pt>
                <c:pt idx="606">
                  <c:v>307.27567872805201</c:v>
                </c:pt>
                <c:pt idx="607">
                  <c:v>307.25763626744202</c:v>
                </c:pt>
                <c:pt idx="608">
                  <c:v>307.35908458564501</c:v>
                </c:pt>
                <c:pt idx="609">
                  <c:v>307.192319939534</c:v>
                </c:pt>
                <c:pt idx="610">
                  <c:v>307.16266270335802</c:v>
                </c:pt>
                <c:pt idx="611">
                  <c:v>307.30129379249399</c:v>
                </c:pt>
                <c:pt idx="612">
                  <c:v>307.31990076104501</c:v>
                </c:pt>
                <c:pt idx="613">
                  <c:v>307.38597518754102</c:v>
                </c:pt>
                <c:pt idx="614">
                  <c:v>307.32156263894001</c:v>
                </c:pt>
                <c:pt idx="615">
                  <c:v>307.41203317481597</c:v>
                </c:pt>
                <c:pt idx="616">
                  <c:v>307.43691586964002</c:v>
                </c:pt>
                <c:pt idx="617">
                  <c:v>307.25333905920002</c:v>
                </c:pt>
                <c:pt idx="618">
                  <c:v>307.35494728123302</c:v>
                </c:pt>
                <c:pt idx="619">
                  <c:v>307.24924218907103</c:v>
                </c:pt>
                <c:pt idx="620">
                  <c:v>307.321563624026</c:v>
                </c:pt>
                <c:pt idx="621">
                  <c:v>307.45520128185399</c:v>
                </c:pt>
                <c:pt idx="622">
                  <c:v>307.43289699092099</c:v>
                </c:pt>
                <c:pt idx="623">
                  <c:v>307.35217761763897</c:v>
                </c:pt>
                <c:pt idx="624">
                  <c:v>307.20389460314698</c:v>
                </c:pt>
                <c:pt idx="625">
                  <c:v>307.42946851851002</c:v>
                </c:pt>
                <c:pt idx="626">
                  <c:v>307.29538765451201</c:v>
                </c:pt>
                <c:pt idx="627">
                  <c:v>307.31211773295399</c:v>
                </c:pt>
                <c:pt idx="628">
                  <c:v>307.32558271521401</c:v>
                </c:pt>
                <c:pt idx="629">
                  <c:v>307.38663061715698</c:v>
                </c:pt>
                <c:pt idx="630">
                  <c:v>307.37844160576498</c:v>
                </c:pt>
                <c:pt idx="631">
                  <c:v>307.39542191968599</c:v>
                </c:pt>
                <c:pt idx="632">
                  <c:v>307.472085847605</c:v>
                </c:pt>
                <c:pt idx="633">
                  <c:v>307.34180852829599</c:v>
                </c:pt>
                <c:pt idx="634">
                  <c:v>307.46692316771998</c:v>
                </c:pt>
                <c:pt idx="635">
                  <c:v>307.40584489617299</c:v>
                </c:pt>
                <c:pt idx="636">
                  <c:v>307.45263735108301</c:v>
                </c:pt>
                <c:pt idx="637">
                  <c:v>307.29496759815999</c:v>
                </c:pt>
                <c:pt idx="638">
                  <c:v>307.37669014901297</c:v>
                </c:pt>
                <c:pt idx="639">
                  <c:v>307.40929080540798</c:v>
                </c:pt>
                <c:pt idx="640">
                  <c:v>307.38460715170902</c:v>
                </c:pt>
                <c:pt idx="641">
                  <c:v>307.416343857014</c:v>
                </c:pt>
                <c:pt idx="642">
                  <c:v>307.33318561501397</c:v>
                </c:pt>
                <c:pt idx="643">
                  <c:v>307.378368330417</c:v>
                </c:pt>
                <c:pt idx="644">
                  <c:v>307.49714058080201</c:v>
                </c:pt>
                <c:pt idx="645">
                  <c:v>307.40325563226003</c:v>
                </c:pt>
                <c:pt idx="646">
                  <c:v>307.45577852653201</c:v>
                </c:pt>
                <c:pt idx="647">
                  <c:v>307.44128135350701</c:v>
                </c:pt>
                <c:pt idx="648">
                  <c:v>307.50421211354399</c:v>
                </c:pt>
                <c:pt idx="649">
                  <c:v>307.27055179667599</c:v>
                </c:pt>
                <c:pt idx="650">
                  <c:v>307.40314025782999</c:v>
                </c:pt>
                <c:pt idx="651">
                  <c:v>307.449713315574</c:v>
                </c:pt>
                <c:pt idx="652">
                  <c:v>307.521368214745</c:v>
                </c:pt>
                <c:pt idx="653">
                  <c:v>307.478215285658</c:v>
                </c:pt>
                <c:pt idx="654">
                  <c:v>307.52623186651601</c:v>
                </c:pt>
                <c:pt idx="655">
                  <c:v>307.49542931729502</c:v>
                </c:pt>
                <c:pt idx="656">
                  <c:v>307.52322311621998</c:v>
                </c:pt>
                <c:pt idx="657">
                  <c:v>307.525875274155</c:v>
                </c:pt>
                <c:pt idx="658">
                  <c:v>307.422612313348</c:v>
                </c:pt>
                <c:pt idx="659">
                  <c:v>307.52386007486598</c:v>
                </c:pt>
                <c:pt idx="660">
                  <c:v>307.54491313257898</c:v>
                </c:pt>
                <c:pt idx="661">
                  <c:v>307.422550039996</c:v>
                </c:pt>
                <c:pt idx="662">
                  <c:v>307.53886727362698</c:v>
                </c:pt>
                <c:pt idx="663">
                  <c:v>307.485310440467</c:v>
                </c:pt>
                <c:pt idx="664">
                  <c:v>307.40950247114102</c:v>
                </c:pt>
                <c:pt idx="665">
                  <c:v>307.500547366631</c:v>
                </c:pt>
                <c:pt idx="666">
                  <c:v>307.56479732962902</c:v>
                </c:pt>
                <c:pt idx="667">
                  <c:v>307.48064153800698</c:v>
                </c:pt>
                <c:pt idx="668">
                  <c:v>307.53442927037599</c:v>
                </c:pt>
                <c:pt idx="669">
                  <c:v>307.601190027597</c:v>
                </c:pt>
                <c:pt idx="670">
                  <c:v>307.53958121071503</c:v>
                </c:pt>
                <c:pt idx="671">
                  <c:v>307.46273442778897</c:v>
                </c:pt>
                <c:pt idx="672">
                  <c:v>307.47383184591303</c:v>
                </c:pt>
                <c:pt idx="673">
                  <c:v>307.546563511344</c:v>
                </c:pt>
                <c:pt idx="674">
                  <c:v>307.544478319333</c:v>
                </c:pt>
                <c:pt idx="675">
                  <c:v>307.51526551603502</c:v>
                </c:pt>
                <c:pt idx="676">
                  <c:v>307.55627747920499</c:v>
                </c:pt>
                <c:pt idx="677">
                  <c:v>307.55652136397998</c:v>
                </c:pt>
                <c:pt idx="678">
                  <c:v>307.53740990168501</c:v>
                </c:pt>
                <c:pt idx="679">
                  <c:v>307.59621294468002</c:v>
                </c:pt>
                <c:pt idx="680">
                  <c:v>307.59116873915201</c:v>
                </c:pt>
                <c:pt idx="681">
                  <c:v>307.64377524020102</c:v>
                </c:pt>
                <c:pt idx="682">
                  <c:v>307.634057285376</c:v>
                </c:pt>
                <c:pt idx="683">
                  <c:v>307.57863565494603</c:v>
                </c:pt>
                <c:pt idx="684">
                  <c:v>307.61121196763401</c:v>
                </c:pt>
                <c:pt idx="685">
                  <c:v>307.60412387420399</c:v>
                </c:pt>
                <c:pt idx="686">
                  <c:v>307.65316242918902</c:v>
                </c:pt>
                <c:pt idx="687">
                  <c:v>307.56186307211101</c:v>
                </c:pt>
                <c:pt idx="688">
                  <c:v>307.59030753758401</c:v>
                </c:pt>
                <c:pt idx="689">
                  <c:v>307.58853930387602</c:v>
                </c:pt>
                <c:pt idx="690">
                  <c:v>307.58796156967497</c:v>
                </c:pt>
                <c:pt idx="691">
                  <c:v>307.52428417785399</c:v>
                </c:pt>
                <c:pt idx="692">
                  <c:v>307.60342191936002</c:v>
                </c:pt>
                <c:pt idx="693">
                  <c:v>307.54290700891102</c:v>
                </c:pt>
                <c:pt idx="694">
                  <c:v>307.66096866304702</c:v>
                </c:pt>
                <c:pt idx="695">
                  <c:v>307.67862971692398</c:v>
                </c:pt>
                <c:pt idx="696">
                  <c:v>307.62231122787699</c:v>
                </c:pt>
                <c:pt idx="697">
                  <c:v>307.60574612433902</c:v>
                </c:pt>
                <c:pt idx="698">
                  <c:v>307.66156232291797</c:v>
                </c:pt>
                <c:pt idx="699">
                  <c:v>307.64450790458801</c:v>
                </c:pt>
                <c:pt idx="700">
                  <c:v>307.57558607181198</c:v>
                </c:pt>
                <c:pt idx="701">
                  <c:v>307.74772869314501</c:v>
                </c:pt>
                <c:pt idx="702">
                  <c:v>307.63980104243598</c:v>
                </c:pt>
                <c:pt idx="703">
                  <c:v>307.67465799749101</c:v>
                </c:pt>
                <c:pt idx="704">
                  <c:v>307.678708237119</c:v>
                </c:pt>
                <c:pt idx="705">
                  <c:v>307.65984299775999</c:v>
                </c:pt>
                <c:pt idx="706">
                  <c:v>307.603324498191</c:v>
                </c:pt>
                <c:pt idx="707">
                  <c:v>307.69042412488102</c:v>
                </c:pt>
                <c:pt idx="708">
                  <c:v>307.700862117329</c:v>
                </c:pt>
                <c:pt idx="709">
                  <c:v>307.67944508135997</c:v>
                </c:pt>
                <c:pt idx="710">
                  <c:v>307.64961331485</c:v>
                </c:pt>
                <c:pt idx="711">
                  <c:v>307.64130289857701</c:v>
                </c:pt>
                <c:pt idx="712">
                  <c:v>307.70965390861198</c:v>
                </c:pt>
                <c:pt idx="713">
                  <c:v>307.64027262904602</c:v>
                </c:pt>
                <c:pt idx="714">
                  <c:v>307.70188738687199</c:v>
                </c:pt>
                <c:pt idx="715">
                  <c:v>307.72468625613197</c:v>
                </c:pt>
                <c:pt idx="716">
                  <c:v>307.68789871595499</c:v>
                </c:pt>
                <c:pt idx="717">
                  <c:v>307.70087438816802</c:v>
                </c:pt>
                <c:pt idx="718">
                  <c:v>307.646752088629</c:v>
                </c:pt>
                <c:pt idx="719">
                  <c:v>307.74220190499898</c:v>
                </c:pt>
                <c:pt idx="720">
                  <c:v>307.73173873491402</c:v>
                </c:pt>
                <c:pt idx="721">
                  <c:v>307.72334410158197</c:v>
                </c:pt>
                <c:pt idx="722">
                  <c:v>307.753963838804</c:v>
                </c:pt>
                <c:pt idx="723">
                  <c:v>307.646189960534</c:v>
                </c:pt>
                <c:pt idx="724">
                  <c:v>307.70784393808799</c:v>
                </c:pt>
                <c:pt idx="725">
                  <c:v>307.744443633765</c:v>
                </c:pt>
                <c:pt idx="726">
                  <c:v>307.67662161585702</c:v>
                </c:pt>
                <c:pt idx="727">
                  <c:v>307.677748242098</c:v>
                </c:pt>
                <c:pt idx="728">
                  <c:v>307.791582238866</c:v>
                </c:pt>
                <c:pt idx="729">
                  <c:v>307.71030271064598</c:v>
                </c:pt>
                <c:pt idx="730">
                  <c:v>307.769281204739</c:v>
                </c:pt>
                <c:pt idx="731">
                  <c:v>307.73481710573498</c:v>
                </c:pt>
                <c:pt idx="732">
                  <c:v>307.78446547401802</c:v>
                </c:pt>
                <c:pt idx="733">
                  <c:v>307.72175076577099</c:v>
                </c:pt>
                <c:pt idx="734">
                  <c:v>307.73495352332202</c:v>
                </c:pt>
                <c:pt idx="735">
                  <c:v>307.78954840194598</c:v>
                </c:pt>
                <c:pt idx="736">
                  <c:v>307.788492216902</c:v>
                </c:pt>
                <c:pt idx="737">
                  <c:v>307.76978725047201</c:v>
                </c:pt>
                <c:pt idx="738">
                  <c:v>307.72779829806001</c:v>
                </c:pt>
                <c:pt idx="739">
                  <c:v>307.76139812199301</c:v>
                </c:pt>
                <c:pt idx="740">
                  <c:v>307.76798578976798</c:v>
                </c:pt>
                <c:pt idx="741">
                  <c:v>307.81170774327001</c:v>
                </c:pt>
                <c:pt idx="742">
                  <c:v>307.750076139974</c:v>
                </c:pt>
                <c:pt idx="743">
                  <c:v>307.79022253337502</c:v>
                </c:pt>
                <c:pt idx="744">
                  <c:v>307.84695671135802</c:v>
                </c:pt>
                <c:pt idx="745">
                  <c:v>307.84134800030898</c:v>
                </c:pt>
                <c:pt idx="746">
                  <c:v>307.75313950764797</c:v>
                </c:pt>
                <c:pt idx="747">
                  <c:v>307.798878550496</c:v>
                </c:pt>
                <c:pt idx="748">
                  <c:v>307.81326284060799</c:v>
                </c:pt>
                <c:pt idx="749">
                  <c:v>307.75520164154102</c:v>
                </c:pt>
                <c:pt idx="750">
                  <c:v>307.75512405576802</c:v>
                </c:pt>
                <c:pt idx="751">
                  <c:v>307.83591234264497</c:v>
                </c:pt>
                <c:pt idx="752">
                  <c:v>307.768659320626</c:v>
                </c:pt>
                <c:pt idx="753">
                  <c:v>307.79452438135002</c:v>
                </c:pt>
                <c:pt idx="754">
                  <c:v>307.83385068466703</c:v>
                </c:pt>
                <c:pt idx="755">
                  <c:v>307.81189693918498</c:v>
                </c:pt>
                <c:pt idx="756">
                  <c:v>307.80279711620398</c:v>
                </c:pt>
                <c:pt idx="757">
                  <c:v>307.75693330348798</c:v>
                </c:pt>
                <c:pt idx="758">
                  <c:v>307.79352912376999</c:v>
                </c:pt>
                <c:pt idx="759">
                  <c:v>307.84649271527201</c:v>
                </c:pt>
                <c:pt idx="760">
                  <c:v>307.81904115932298</c:v>
                </c:pt>
                <c:pt idx="761">
                  <c:v>307.83605480978798</c:v>
                </c:pt>
                <c:pt idx="762">
                  <c:v>307.81922095581399</c:v>
                </c:pt>
                <c:pt idx="763">
                  <c:v>307.81183528374402</c:v>
                </c:pt>
                <c:pt idx="764">
                  <c:v>307.78803138635902</c:v>
                </c:pt>
                <c:pt idx="765">
                  <c:v>307.83261881430599</c:v>
                </c:pt>
                <c:pt idx="766">
                  <c:v>307.870157416295</c:v>
                </c:pt>
                <c:pt idx="767">
                  <c:v>307.81922232064397</c:v>
                </c:pt>
                <c:pt idx="768">
                  <c:v>307.81143359187098</c:v>
                </c:pt>
                <c:pt idx="769">
                  <c:v>307.79006753670302</c:v>
                </c:pt>
                <c:pt idx="770">
                  <c:v>307.86068736399397</c:v>
                </c:pt>
                <c:pt idx="771">
                  <c:v>307.87859276006299</c:v>
                </c:pt>
                <c:pt idx="772">
                  <c:v>307.81744618010998</c:v>
                </c:pt>
                <c:pt idx="773">
                  <c:v>307.89708097233</c:v>
                </c:pt>
                <c:pt idx="774">
                  <c:v>307.84637477145299</c:v>
                </c:pt>
                <c:pt idx="775">
                  <c:v>307.88075732068501</c:v>
                </c:pt>
                <c:pt idx="776">
                  <c:v>307.86991886729299</c:v>
                </c:pt>
                <c:pt idx="777">
                  <c:v>307.85522434116803</c:v>
                </c:pt>
                <c:pt idx="778">
                  <c:v>307.92088020734099</c:v>
                </c:pt>
                <c:pt idx="779">
                  <c:v>307.90262729974103</c:v>
                </c:pt>
                <c:pt idx="780">
                  <c:v>307.87187465441701</c:v>
                </c:pt>
                <c:pt idx="781">
                  <c:v>307.88687578211301</c:v>
                </c:pt>
                <c:pt idx="782">
                  <c:v>307.87207635625202</c:v>
                </c:pt>
                <c:pt idx="783">
                  <c:v>307.88924648677403</c:v>
                </c:pt>
                <c:pt idx="784">
                  <c:v>307.92173744700602</c:v>
                </c:pt>
                <c:pt idx="785">
                  <c:v>307.91418267545299</c:v>
                </c:pt>
                <c:pt idx="786">
                  <c:v>307.94351669774301</c:v>
                </c:pt>
                <c:pt idx="787">
                  <c:v>307.87767068097202</c:v>
                </c:pt>
                <c:pt idx="788">
                  <c:v>307.93423892096399</c:v>
                </c:pt>
                <c:pt idx="789">
                  <c:v>307.92426734251802</c:v>
                </c:pt>
                <c:pt idx="790">
                  <c:v>307.90658187084802</c:v>
                </c:pt>
                <c:pt idx="791">
                  <c:v>307.91785539615898</c:v>
                </c:pt>
                <c:pt idx="792">
                  <c:v>307.83144439385802</c:v>
                </c:pt>
                <c:pt idx="793">
                  <c:v>307.875504424084</c:v>
                </c:pt>
                <c:pt idx="794">
                  <c:v>307.94536720820599</c:v>
                </c:pt>
                <c:pt idx="795">
                  <c:v>307.92480985069398</c:v>
                </c:pt>
                <c:pt idx="796">
                  <c:v>307.883728187575</c:v>
                </c:pt>
                <c:pt idx="797">
                  <c:v>307.87626982580298</c:v>
                </c:pt>
                <c:pt idx="798">
                  <c:v>307.91386400336103</c:v>
                </c:pt>
                <c:pt idx="799">
                  <c:v>307.98343144831</c:v>
                </c:pt>
                <c:pt idx="800">
                  <c:v>307.96344150690402</c:v>
                </c:pt>
                <c:pt idx="801">
                  <c:v>307.92070078639398</c:v>
                </c:pt>
                <c:pt idx="802">
                  <c:v>307.91085772540401</c:v>
                </c:pt>
                <c:pt idx="803">
                  <c:v>307.94398237446399</c:v>
                </c:pt>
                <c:pt idx="804">
                  <c:v>307.91923515657498</c:v>
                </c:pt>
                <c:pt idx="805">
                  <c:v>307.95356231158399</c:v>
                </c:pt>
                <c:pt idx="806">
                  <c:v>307.94717417549998</c:v>
                </c:pt>
                <c:pt idx="807">
                  <c:v>307.91924662215399</c:v>
                </c:pt>
                <c:pt idx="808">
                  <c:v>307.91639311243699</c:v>
                </c:pt>
                <c:pt idx="809">
                  <c:v>307.926643845662</c:v>
                </c:pt>
                <c:pt idx="810">
                  <c:v>307.92974442625001</c:v>
                </c:pt>
                <c:pt idx="811">
                  <c:v>307.96396301664203</c:v>
                </c:pt>
                <c:pt idx="812">
                  <c:v>307.95543705799997</c:v>
                </c:pt>
                <c:pt idx="813">
                  <c:v>307.93185431294899</c:v>
                </c:pt>
                <c:pt idx="814">
                  <c:v>307.92074173577498</c:v>
                </c:pt>
                <c:pt idx="815">
                  <c:v>307.93480490253199</c:v>
                </c:pt>
                <c:pt idx="816">
                  <c:v>307.95918171030098</c:v>
                </c:pt>
                <c:pt idx="817">
                  <c:v>307.99657519616801</c:v>
                </c:pt>
                <c:pt idx="818">
                  <c:v>307.93253415658899</c:v>
                </c:pt>
                <c:pt idx="819">
                  <c:v>307.94767925914903</c:v>
                </c:pt>
                <c:pt idx="820">
                  <c:v>307.93581010477499</c:v>
                </c:pt>
                <c:pt idx="821">
                  <c:v>307.99033985052802</c:v>
                </c:pt>
                <c:pt idx="822">
                  <c:v>308.00003740403599</c:v>
                </c:pt>
                <c:pt idx="823">
                  <c:v>307.89217327477297</c:v>
                </c:pt>
                <c:pt idx="824">
                  <c:v>307.98381362849602</c:v>
                </c:pt>
                <c:pt idx="825">
                  <c:v>307.97396807401401</c:v>
                </c:pt>
                <c:pt idx="826">
                  <c:v>307.99022040747502</c:v>
                </c:pt>
                <c:pt idx="827">
                  <c:v>307.961880634512</c:v>
                </c:pt>
                <c:pt idx="828">
                  <c:v>308.00452334996999</c:v>
                </c:pt>
                <c:pt idx="829">
                  <c:v>307.977947277711</c:v>
                </c:pt>
                <c:pt idx="830">
                  <c:v>308.00638026527201</c:v>
                </c:pt>
                <c:pt idx="831">
                  <c:v>308.00422754975301</c:v>
                </c:pt>
                <c:pt idx="832">
                  <c:v>307.98431208576199</c:v>
                </c:pt>
                <c:pt idx="833">
                  <c:v>307.984819510389</c:v>
                </c:pt>
                <c:pt idx="834">
                  <c:v>307.98291208969999</c:v>
                </c:pt>
                <c:pt idx="835">
                  <c:v>307.94073599852197</c:v>
                </c:pt>
                <c:pt idx="836">
                  <c:v>308.03420830189202</c:v>
                </c:pt>
                <c:pt idx="837">
                  <c:v>307.99265766083198</c:v>
                </c:pt>
                <c:pt idx="838">
                  <c:v>308.02455986177398</c:v>
                </c:pt>
                <c:pt idx="839">
                  <c:v>308.00242750347297</c:v>
                </c:pt>
                <c:pt idx="840">
                  <c:v>308.02800174921799</c:v>
                </c:pt>
                <c:pt idx="841">
                  <c:v>308.01016206518801</c:v>
                </c:pt>
                <c:pt idx="842">
                  <c:v>308.02943253022698</c:v>
                </c:pt>
                <c:pt idx="843">
                  <c:v>307.998987474194</c:v>
                </c:pt>
                <c:pt idx="844">
                  <c:v>307.99992109515301</c:v>
                </c:pt>
                <c:pt idx="845">
                  <c:v>307.99600711015398</c:v>
                </c:pt>
                <c:pt idx="846">
                  <c:v>307.98697564548598</c:v>
                </c:pt>
                <c:pt idx="847">
                  <c:v>308.00942606467498</c:v>
                </c:pt>
                <c:pt idx="848">
                  <c:v>308.02628012640503</c:v>
                </c:pt>
                <c:pt idx="849">
                  <c:v>308.038366684945</c:v>
                </c:pt>
                <c:pt idx="850">
                  <c:v>308.043768137901</c:v>
                </c:pt>
                <c:pt idx="851">
                  <c:v>308.03440102231599</c:v>
                </c:pt>
                <c:pt idx="852">
                  <c:v>308.00860632873503</c:v>
                </c:pt>
                <c:pt idx="853">
                  <c:v>308.05757562470899</c:v>
                </c:pt>
                <c:pt idx="854">
                  <c:v>308.02017993774098</c:v>
                </c:pt>
                <c:pt idx="855">
                  <c:v>308.02588275356499</c:v>
                </c:pt>
                <c:pt idx="856">
                  <c:v>308.08221104807501</c:v>
                </c:pt>
                <c:pt idx="857">
                  <c:v>308.04453072178097</c:v>
                </c:pt>
                <c:pt idx="858">
                  <c:v>308.04575459899399</c:v>
                </c:pt>
                <c:pt idx="859">
                  <c:v>308.045470089883</c:v>
                </c:pt>
                <c:pt idx="860">
                  <c:v>308.03053113700003</c:v>
                </c:pt>
                <c:pt idx="861">
                  <c:v>308.05199262869598</c:v>
                </c:pt>
                <c:pt idx="862">
                  <c:v>308.03344523590999</c:v>
                </c:pt>
                <c:pt idx="863">
                  <c:v>308.06787563025603</c:v>
                </c:pt>
                <c:pt idx="864">
                  <c:v>308.03901132234898</c:v>
                </c:pt>
                <c:pt idx="865">
                  <c:v>308.03199134623497</c:v>
                </c:pt>
                <c:pt idx="866">
                  <c:v>308.06395247690801</c:v>
                </c:pt>
                <c:pt idx="867">
                  <c:v>308.06897461664897</c:v>
                </c:pt>
                <c:pt idx="868">
                  <c:v>308.06879338466302</c:v>
                </c:pt>
                <c:pt idx="869">
                  <c:v>308.03018382496401</c:v>
                </c:pt>
                <c:pt idx="870">
                  <c:v>308.09278326744499</c:v>
                </c:pt>
                <c:pt idx="871">
                  <c:v>308.04677161488598</c:v>
                </c:pt>
                <c:pt idx="872">
                  <c:v>308.05091419226301</c:v>
                </c:pt>
                <c:pt idx="873">
                  <c:v>308.08709674617302</c:v>
                </c:pt>
                <c:pt idx="874">
                  <c:v>308.07658527997302</c:v>
                </c:pt>
                <c:pt idx="875">
                  <c:v>308.066414005784</c:v>
                </c:pt>
                <c:pt idx="876">
                  <c:v>308.09098700172598</c:v>
                </c:pt>
                <c:pt idx="877">
                  <c:v>308.09514094498797</c:v>
                </c:pt>
                <c:pt idx="878">
                  <c:v>308.06427960511502</c:v>
                </c:pt>
                <c:pt idx="879">
                  <c:v>308.08117464787199</c:v>
                </c:pt>
                <c:pt idx="880">
                  <c:v>308.07732014743902</c:v>
                </c:pt>
                <c:pt idx="881">
                  <c:v>308.08395819257697</c:v>
                </c:pt>
                <c:pt idx="882">
                  <c:v>308.10793262563402</c:v>
                </c:pt>
                <c:pt idx="883">
                  <c:v>308.09673323665203</c:v>
                </c:pt>
                <c:pt idx="884">
                  <c:v>308.09406627189901</c:v>
                </c:pt>
                <c:pt idx="885">
                  <c:v>308.04502111816799</c:v>
                </c:pt>
                <c:pt idx="886">
                  <c:v>308.09896952291001</c:v>
                </c:pt>
                <c:pt idx="887">
                  <c:v>308.103232510434</c:v>
                </c:pt>
                <c:pt idx="888">
                  <c:v>308.09763809042198</c:v>
                </c:pt>
                <c:pt idx="889">
                  <c:v>308.11273152016702</c:v>
                </c:pt>
                <c:pt idx="890">
                  <c:v>308.094237777106</c:v>
                </c:pt>
                <c:pt idx="891">
                  <c:v>308.11460705073301</c:v>
                </c:pt>
                <c:pt idx="892">
                  <c:v>308.10247504546402</c:v>
                </c:pt>
                <c:pt idx="893">
                  <c:v>308.093131535998</c:v>
                </c:pt>
                <c:pt idx="894">
                  <c:v>308.10586961287697</c:v>
                </c:pt>
                <c:pt idx="895">
                  <c:v>308.11465553262599</c:v>
                </c:pt>
                <c:pt idx="896">
                  <c:v>308.10776095850599</c:v>
                </c:pt>
                <c:pt idx="897">
                  <c:v>308.10238534733702</c:v>
                </c:pt>
                <c:pt idx="898">
                  <c:v>308.11100136705699</c:v>
                </c:pt>
                <c:pt idx="899">
                  <c:v>308.099258837104</c:v>
                </c:pt>
                <c:pt idx="900">
                  <c:v>308.10025512720301</c:v>
                </c:pt>
                <c:pt idx="901">
                  <c:v>308.092122824586</c:v>
                </c:pt>
                <c:pt idx="902">
                  <c:v>308.12806443079597</c:v>
                </c:pt>
                <c:pt idx="903">
                  <c:v>308.10855898878299</c:v>
                </c:pt>
                <c:pt idx="904">
                  <c:v>308.102495470745</c:v>
                </c:pt>
                <c:pt idx="905">
                  <c:v>308.114363644739</c:v>
                </c:pt>
                <c:pt idx="906">
                  <c:v>308.12808799040999</c:v>
                </c:pt>
                <c:pt idx="907">
                  <c:v>308.11978216655598</c:v>
                </c:pt>
                <c:pt idx="908">
                  <c:v>308.12117004055199</c:v>
                </c:pt>
                <c:pt idx="909">
                  <c:v>308.107406167992</c:v>
                </c:pt>
                <c:pt idx="910">
                  <c:v>308.12953999927601</c:v>
                </c:pt>
                <c:pt idx="911">
                  <c:v>308.127256036375</c:v>
                </c:pt>
                <c:pt idx="912">
                  <c:v>308.12470266975402</c:v>
                </c:pt>
                <c:pt idx="913">
                  <c:v>308.11426763062201</c:v>
                </c:pt>
                <c:pt idx="914">
                  <c:v>308.11087056961901</c:v>
                </c:pt>
                <c:pt idx="915">
                  <c:v>308.12560358395302</c:v>
                </c:pt>
                <c:pt idx="916">
                  <c:v>308.12032829198102</c:v>
                </c:pt>
                <c:pt idx="917">
                  <c:v>308.12352912482498</c:v>
                </c:pt>
                <c:pt idx="918">
                  <c:v>308.10000899791203</c:v>
                </c:pt>
                <c:pt idx="919">
                  <c:v>308.11138465597702</c:v>
                </c:pt>
                <c:pt idx="920">
                  <c:v>308.11412171404902</c:v>
                </c:pt>
                <c:pt idx="921">
                  <c:v>308.10369795595102</c:v>
                </c:pt>
                <c:pt idx="922">
                  <c:v>308.10742191166901</c:v>
                </c:pt>
                <c:pt idx="923">
                  <c:v>308.11802656691202</c:v>
                </c:pt>
                <c:pt idx="924">
                  <c:v>308.13593005794701</c:v>
                </c:pt>
                <c:pt idx="925">
                  <c:v>308.104571461624</c:v>
                </c:pt>
                <c:pt idx="926">
                  <c:v>308.11200045191902</c:v>
                </c:pt>
                <c:pt idx="927">
                  <c:v>308.11971132930103</c:v>
                </c:pt>
                <c:pt idx="928">
                  <c:v>308.11597623861098</c:v>
                </c:pt>
                <c:pt idx="929">
                  <c:v>308.11560243356303</c:v>
                </c:pt>
                <c:pt idx="930">
                  <c:v>308.11175616250802</c:v>
                </c:pt>
                <c:pt idx="931">
                  <c:v>308.07222336871098</c:v>
                </c:pt>
                <c:pt idx="932">
                  <c:v>308.12303961642698</c:v>
                </c:pt>
                <c:pt idx="933">
                  <c:v>308.14354300794503</c:v>
                </c:pt>
                <c:pt idx="934">
                  <c:v>308.112606009437</c:v>
                </c:pt>
                <c:pt idx="935">
                  <c:v>308.12473096039997</c:v>
                </c:pt>
                <c:pt idx="936">
                  <c:v>308.10197452740903</c:v>
                </c:pt>
                <c:pt idx="937">
                  <c:v>308.09773201472598</c:v>
                </c:pt>
                <c:pt idx="938">
                  <c:v>308.14211837463603</c:v>
                </c:pt>
                <c:pt idx="939">
                  <c:v>308.10319229776297</c:v>
                </c:pt>
                <c:pt idx="940">
                  <c:v>308.11070272385098</c:v>
                </c:pt>
                <c:pt idx="941">
                  <c:v>308.14252572590101</c:v>
                </c:pt>
                <c:pt idx="942">
                  <c:v>308.135675207757</c:v>
                </c:pt>
                <c:pt idx="943">
                  <c:v>308.10804710499599</c:v>
                </c:pt>
                <c:pt idx="944">
                  <c:v>308.124540062074</c:v>
                </c:pt>
                <c:pt idx="945">
                  <c:v>308.10342094675099</c:v>
                </c:pt>
                <c:pt idx="946">
                  <c:v>308.12350296592803</c:v>
                </c:pt>
                <c:pt idx="947">
                  <c:v>308.13824784411702</c:v>
                </c:pt>
                <c:pt idx="948">
                  <c:v>308.12758199884001</c:v>
                </c:pt>
                <c:pt idx="949">
                  <c:v>308.10394206181002</c:v>
                </c:pt>
                <c:pt idx="950">
                  <c:v>308.12137270135298</c:v>
                </c:pt>
                <c:pt idx="951">
                  <c:v>308.120290555689</c:v>
                </c:pt>
                <c:pt idx="952">
                  <c:v>308.12251583868601</c:v>
                </c:pt>
                <c:pt idx="953">
                  <c:v>308.12804481003798</c:v>
                </c:pt>
                <c:pt idx="954">
                  <c:v>308.11530595184399</c:v>
                </c:pt>
                <c:pt idx="955">
                  <c:v>308.10793453461002</c:v>
                </c:pt>
                <c:pt idx="956">
                  <c:v>308.08419282488398</c:v>
                </c:pt>
                <c:pt idx="957">
                  <c:v>308.11839188825599</c:v>
                </c:pt>
                <c:pt idx="958">
                  <c:v>308.07739753473697</c:v>
                </c:pt>
                <c:pt idx="959">
                  <c:v>308.09851407898901</c:v>
                </c:pt>
                <c:pt idx="960">
                  <c:v>308.11380790241799</c:v>
                </c:pt>
                <c:pt idx="961">
                  <c:v>308.13400318761802</c:v>
                </c:pt>
                <c:pt idx="962">
                  <c:v>308.10341725736998</c:v>
                </c:pt>
                <c:pt idx="963">
                  <c:v>308.100607823514</c:v>
                </c:pt>
                <c:pt idx="964">
                  <c:v>308.10901701584999</c:v>
                </c:pt>
                <c:pt idx="965">
                  <c:v>308.11061299630398</c:v>
                </c:pt>
                <c:pt idx="966">
                  <c:v>308.11915477005402</c:v>
                </c:pt>
                <c:pt idx="967">
                  <c:v>308.10253043728699</c:v>
                </c:pt>
                <c:pt idx="968">
                  <c:v>308.12358120236701</c:v>
                </c:pt>
                <c:pt idx="969">
                  <c:v>308.12396898019898</c:v>
                </c:pt>
                <c:pt idx="970">
                  <c:v>308.13035397182801</c:v>
                </c:pt>
                <c:pt idx="971">
                  <c:v>308.12000268344002</c:v>
                </c:pt>
                <c:pt idx="972">
                  <c:v>308.12202800286201</c:v>
                </c:pt>
                <c:pt idx="973">
                  <c:v>308.13050593861499</c:v>
                </c:pt>
                <c:pt idx="974">
                  <c:v>308.12559686152798</c:v>
                </c:pt>
                <c:pt idx="975">
                  <c:v>308.12085813432901</c:v>
                </c:pt>
                <c:pt idx="976">
                  <c:v>308.10199146804399</c:v>
                </c:pt>
                <c:pt idx="977">
                  <c:v>308.087095909423</c:v>
                </c:pt>
                <c:pt idx="978">
                  <c:v>308.10091935422901</c:v>
                </c:pt>
                <c:pt idx="979">
                  <c:v>308.11805796866997</c:v>
                </c:pt>
                <c:pt idx="980">
                  <c:v>308.09528728292003</c:v>
                </c:pt>
                <c:pt idx="981">
                  <c:v>308.11896224149399</c:v>
                </c:pt>
                <c:pt idx="982">
                  <c:v>308.13734583053002</c:v>
                </c:pt>
                <c:pt idx="983">
                  <c:v>308.12544316423401</c:v>
                </c:pt>
                <c:pt idx="984">
                  <c:v>308.12559141765797</c:v>
                </c:pt>
                <c:pt idx="985">
                  <c:v>308.12982869411098</c:v>
                </c:pt>
                <c:pt idx="986">
                  <c:v>308.10034652060398</c:v>
                </c:pt>
                <c:pt idx="987">
                  <c:v>308.11258635874799</c:v>
                </c:pt>
                <c:pt idx="988">
                  <c:v>308.12254801817198</c:v>
                </c:pt>
                <c:pt idx="989">
                  <c:v>308.10630448512597</c:v>
                </c:pt>
                <c:pt idx="990">
                  <c:v>308.10576831069801</c:v>
                </c:pt>
                <c:pt idx="991">
                  <c:v>308.11859879266501</c:v>
                </c:pt>
                <c:pt idx="992">
                  <c:v>308.10475260092102</c:v>
                </c:pt>
                <c:pt idx="993">
                  <c:v>308.11553867643102</c:v>
                </c:pt>
                <c:pt idx="994">
                  <c:v>308.10144869732699</c:v>
                </c:pt>
                <c:pt idx="995">
                  <c:v>308.12978469882398</c:v>
                </c:pt>
                <c:pt idx="996">
                  <c:v>308.10733826695503</c:v>
                </c:pt>
                <c:pt idx="997">
                  <c:v>308.12832351798897</c:v>
                </c:pt>
                <c:pt idx="998">
                  <c:v>308.08924076017797</c:v>
                </c:pt>
                <c:pt idx="999">
                  <c:v>308.103949612191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6-407C-A3A7-6040354D9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450080"/>
        <c:axId val="932033104"/>
      </c:scatterChart>
      <c:valAx>
        <c:axId val="101645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033104"/>
        <c:crosses val="autoZero"/>
        <c:crossBetween val="midCat"/>
      </c:valAx>
      <c:valAx>
        <c:axId val="93203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45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attempt_3!$A$1:$A$1000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attempt_3!$C$1:$C$1000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99.77</c:v>
                </c:pt>
                <c:pt idx="2">
                  <c:v>99.78</c:v>
                </c:pt>
                <c:pt idx="3">
                  <c:v>99.77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99.77</c:v>
                </c:pt>
                <c:pt idx="8">
                  <c:v>99.78</c:v>
                </c:pt>
                <c:pt idx="9">
                  <c:v>99.84</c:v>
                </c:pt>
                <c:pt idx="10">
                  <c:v>99.78</c:v>
                </c:pt>
                <c:pt idx="11">
                  <c:v>99.78</c:v>
                </c:pt>
                <c:pt idx="12">
                  <c:v>99.84</c:v>
                </c:pt>
                <c:pt idx="13">
                  <c:v>99.78</c:v>
                </c:pt>
                <c:pt idx="14">
                  <c:v>99.84</c:v>
                </c:pt>
                <c:pt idx="15">
                  <c:v>99.85</c:v>
                </c:pt>
                <c:pt idx="16">
                  <c:v>99.78</c:v>
                </c:pt>
                <c:pt idx="17">
                  <c:v>99.78</c:v>
                </c:pt>
                <c:pt idx="18">
                  <c:v>99.78</c:v>
                </c:pt>
                <c:pt idx="19">
                  <c:v>99.84</c:v>
                </c:pt>
                <c:pt idx="20">
                  <c:v>99.84</c:v>
                </c:pt>
                <c:pt idx="21">
                  <c:v>99.84</c:v>
                </c:pt>
                <c:pt idx="22">
                  <c:v>99.84</c:v>
                </c:pt>
                <c:pt idx="23">
                  <c:v>99.84</c:v>
                </c:pt>
                <c:pt idx="24">
                  <c:v>99.84</c:v>
                </c:pt>
                <c:pt idx="25">
                  <c:v>99.85</c:v>
                </c:pt>
                <c:pt idx="26">
                  <c:v>99.84</c:v>
                </c:pt>
                <c:pt idx="27">
                  <c:v>99.84</c:v>
                </c:pt>
                <c:pt idx="28">
                  <c:v>99.85</c:v>
                </c:pt>
                <c:pt idx="29">
                  <c:v>99.84</c:v>
                </c:pt>
                <c:pt idx="30">
                  <c:v>99.85</c:v>
                </c:pt>
                <c:pt idx="31">
                  <c:v>99.85</c:v>
                </c:pt>
                <c:pt idx="32">
                  <c:v>99.85</c:v>
                </c:pt>
                <c:pt idx="33">
                  <c:v>99.85</c:v>
                </c:pt>
                <c:pt idx="34">
                  <c:v>99.85</c:v>
                </c:pt>
                <c:pt idx="35">
                  <c:v>99.85</c:v>
                </c:pt>
                <c:pt idx="36">
                  <c:v>99.85</c:v>
                </c:pt>
                <c:pt idx="37">
                  <c:v>99.85</c:v>
                </c:pt>
                <c:pt idx="38">
                  <c:v>99.85</c:v>
                </c:pt>
                <c:pt idx="39">
                  <c:v>99.85</c:v>
                </c:pt>
                <c:pt idx="40">
                  <c:v>99.84</c:v>
                </c:pt>
                <c:pt idx="41">
                  <c:v>99.85</c:v>
                </c:pt>
                <c:pt idx="42">
                  <c:v>99.85</c:v>
                </c:pt>
                <c:pt idx="43">
                  <c:v>99.84</c:v>
                </c:pt>
                <c:pt idx="44">
                  <c:v>99.85</c:v>
                </c:pt>
                <c:pt idx="45">
                  <c:v>99.85</c:v>
                </c:pt>
                <c:pt idx="46">
                  <c:v>99.85</c:v>
                </c:pt>
                <c:pt idx="47">
                  <c:v>99.85</c:v>
                </c:pt>
                <c:pt idx="48">
                  <c:v>99.85</c:v>
                </c:pt>
                <c:pt idx="49">
                  <c:v>99.85</c:v>
                </c:pt>
                <c:pt idx="50">
                  <c:v>99.85</c:v>
                </c:pt>
                <c:pt idx="51">
                  <c:v>99.85</c:v>
                </c:pt>
                <c:pt idx="52">
                  <c:v>99.85</c:v>
                </c:pt>
                <c:pt idx="53">
                  <c:v>99.86</c:v>
                </c:pt>
                <c:pt idx="54">
                  <c:v>99.86</c:v>
                </c:pt>
                <c:pt idx="55">
                  <c:v>99.85</c:v>
                </c:pt>
                <c:pt idx="56">
                  <c:v>99.85</c:v>
                </c:pt>
                <c:pt idx="57">
                  <c:v>99.85</c:v>
                </c:pt>
                <c:pt idx="58">
                  <c:v>99.86</c:v>
                </c:pt>
                <c:pt idx="59">
                  <c:v>99.85</c:v>
                </c:pt>
                <c:pt idx="60">
                  <c:v>99.85</c:v>
                </c:pt>
                <c:pt idx="61">
                  <c:v>99.85</c:v>
                </c:pt>
                <c:pt idx="62">
                  <c:v>99.85</c:v>
                </c:pt>
                <c:pt idx="63">
                  <c:v>99.86</c:v>
                </c:pt>
                <c:pt idx="64">
                  <c:v>99.86</c:v>
                </c:pt>
                <c:pt idx="65">
                  <c:v>99.85</c:v>
                </c:pt>
                <c:pt idx="66">
                  <c:v>99.85</c:v>
                </c:pt>
                <c:pt idx="67">
                  <c:v>99.86</c:v>
                </c:pt>
                <c:pt idx="68">
                  <c:v>99.88</c:v>
                </c:pt>
                <c:pt idx="69">
                  <c:v>99.86</c:v>
                </c:pt>
                <c:pt idx="70">
                  <c:v>99.85</c:v>
                </c:pt>
                <c:pt idx="71">
                  <c:v>99.88</c:v>
                </c:pt>
                <c:pt idx="72">
                  <c:v>99.88</c:v>
                </c:pt>
                <c:pt idx="73">
                  <c:v>99.88</c:v>
                </c:pt>
                <c:pt idx="74">
                  <c:v>99.87</c:v>
                </c:pt>
                <c:pt idx="75">
                  <c:v>99.87</c:v>
                </c:pt>
                <c:pt idx="76">
                  <c:v>99.85</c:v>
                </c:pt>
                <c:pt idx="77">
                  <c:v>99.88</c:v>
                </c:pt>
                <c:pt idx="78">
                  <c:v>99.88</c:v>
                </c:pt>
                <c:pt idx="79">
                  <c:v>99.88</c:v>
                </c:pt>
                <c:pt idx="80">
                  <c:v>99.89</c:v>
                </c:pt>
                <c:pt idx="81">
                  <c:v>99.88</c:v>
                </c:pt>
                <c:pt idx="82">
                  <c:v>99.89</c:v>
                </c:pt>
                <c:pt idx="83">
                  <c:v>99.87</c:v>
                </c:pt>
                <c:pt idx="84">
                  <c:v>99.87</c:v>
                </c:pt>
                <c:pt idx="85">
                  <c:v>99.86</c:v>
                </c:pt>
                <c:pt idx="86">
                  <c:v>99.88</c:v>
                </c:pt>
                <c:pt idx="87">
                  <c:v>99.88</c:v>
                </c:pt>
                <c:pt idx="88">
                  <c:v>99.87</c:v>
                </c:pt>
                <c:pt idx="89">
                  <c:v>99.89</c:v>
                </c:pt>
                <c:pt idx="90">
                  <c:v>99.89</c:v>
                </c:pt>
                <c:pt idx="91">
                  <c:v>99.89</c:v>
                </c:pt>
                <c:pt idx="92">
                  <c:v>99.87</c:v>
                </c:pt>
                <c:pt idx="93">
                  <c:v>99.89</c:v>
                </c:pt>
                <c:pt idx="94">
                  <c:v>99.88</c:v>
                </c:pt>
                <c:pt idx="95">
                  <c:v>99.89</c:v>
                </c:pt>
                <c:pt idx="96">
                  <c:v>99.89</c:v>
                </c:pt>
                <c:pt idx="97">
                  <c:v>99.89</c:v>
                </c:pt>
                <c:pt idx="98">
                  <c:v>99.89</c:v>
                </c:pt>
                <c:pt idx="99">
                  <c:v>99.89</c:v>
                </c:pt>
                <c:pt idx="100">
                  <c:v>99.89</c:v>
                </c:pt>
                <c:pt idx="101">
                  <c:v>99.87</c:v>
                </c:pt>
                <c:pt idx="102">
                  <c:v>99.89</c:v>
                </c:pt>
                <c:pt idx="103">
                  <c:v>99.89</c:v>
                </c:pt>
                <c:pt idx="104">
                  <c:v>99.89</c:v>
                </c:pt>
                <c:pt idx="105">
                  <c:v>99.89</c:v>
                </c:pt>
                <c:pt idx="106">
                  <c:v>99.89</c:v>
                </c:pt>
                <c:pt idx="107">
                  <c:v>99.89</c:v>
                </c:pt>
                <c:pt idx="108">
                  <c:v>99.88</c:v>
                </c:pt>
                <c:pt idx="109">
                  <c:v>99.89</c:v>
                </c:pt>
                <c:pt idx="110">
                  <c:v>99.89</c:v>
                </c:pt>
                <c:pt idx="111">
                  <c:v>99.89</c:v>
                </c:pt>
                <c:pt idx="112">
                  <c:v>99.89</c:v>
                </c:pt>
                <c:pt idx="113">
                  <c:v>99.89</c:v>
                </c:pt>
                <c:pt idx="114">
                  <c:v>99.89</c:v>
                </c:pt>
                <c:pt idx="115">
                  <c:v>99.89</c:v>
                </c:pt>
                <c:pt idx="116">
                  <c:v>99.89</c:v>
                </c:pt>
                <c:pt idx="117">
                  <c:v>99.89</c:v>
                </c:pt>
                <c:pt idx="118">
                  <c:v>99.89</c:v>
                </c:pt>
                <c:pt idx="119">
                  <c:v>99.88</c:v>
                </c:pt>
                <c:pt idx="120">
                  <c:v>99.89</c:v>
                </c:pt>
                <c:pt idx="121">
                  <c:v>99.89</c:v>
                </c:pt>
                <c:pt idx="122">
                  <c:v>99.89</c:v>
                </c:pt>
                <c:pt idx="123">
                  <c:v>99.89</c:v>
                </c:pt>
                <c:pt idx="124">
                  <c:v>99.89</c:v>
                </c:pt>
                <c:pt idx="125">
                  <c:v>99.89</c:v>
                </c:pt>
                <c:pt idx="126">
                  <c:v>99.89</c:v>
                </c:pt>
                <c:pt idx="127">
                  <c:v>99.89</c:v>
                </c:pt>
                <c:pt idx="128">
                  <c:v>99.89</c:v>
                </c:pt>
                <c:pt idx="129">
                  <c:v>99.89</c:v>
                </c:pt>
                <c:pt idx="130">
                  <c:v>99.89</c:v>
                </c:pt>
                <c:pt idx="131">
                  <c:v>99.89</c:v>
                </c:pt>
                <c:pt idx="132">
                  <c:v>99.89</c:v>
                </c:pt>
                <c:pt idx="133">
                  <c:v>99.89</c:v>
                </c:pt>
                <c:pt idx="134">
                  <c:v>99.9</c:v>
                </c:pt>
                <c:pt idx="135">
                  <c:v>99.9</c:v>
                </c:pt>
                <c:pt idx="136">
                  <c:v>99.89</c:v>
                </c:pt>
                <c:pt idx="137">
                  <c:v>99.89</c:v>
                </c:pt>
                <c:pt idx="138">
                  <c:v>99.89</c:v>
                </c:pt>
                <c:pt idx="139">
                  <c:v>99.89</c:v>
                </c:pt>
                <c:pt idx="140">
                  <c:v>99.89</c:v>
                </c:pt>
                <c:pt idx="141">
                  <c:v>99.89</c:v>
                </c:pt>
                <c:pt idx="142">
                  <c:v>99.89</c:v>
                </c:pt>
                <c:pt idx="143">
                  <c:v>99.89</c:v>
                </c:pt>
                <c:pt idx="144">
                  <c:v>99.89</c:v>
                </c:pt>
                <c:pt idx="145">
                  <c:v>99.89</c:v>
                </c:pt>
                <c:pt idx="146">
                  <c:v>99.89</c:v>
                </c:pt>
                <c:pt idx="147">
                  <c:v>99.9</c:v>
                </c:pt>
                <c:pt idx="148">
                  <c:v>99.89</c:v>
                </c:pt>
                <c:pt idx="149">
                  <c:v>99.89</c:v>
                </c:pt>
                <c:pt idx="150">
                  <c:v>99.9</c:v>
                </c:pt>
                <c:pt idx="151">
                  <c:v>99.89</c:v>
                </c:pt>
                <c:pt idx="152">
                  <c:v>99.89</c:v>
                </c:pt>
                <c:pt idx="153">
                  <c:v>99.89</c:v>
                </c:pt>
                <c:pt idx="154">
                  <c:v>99.89</c:v>
                </c:pt>
                <c:pt idx="155">
                  <c:v>99.89</c:v>
                </c:pt>
                <c:pt idx="156">
                  <c:v>99.9</c:v>
                </c:pt>
                <c:pt idx="157">
                  <c:v>99.9</c:v>
                </c:pt>
                <c:pt idx="158">
                  <c:v>99.89</c:v>
                </c:pt>
                <c:pt idx="159">
                  <c:v>99.9</c:v>
                </c:pt>
                <c:pt idx="160">
                  <c:v>99.89</c:v>
                </c:pt>
                <c:pt idx="161">
                  <c:v>99.9</c:v>
                </c:pt>
                <c:pt idx="162">
                  <c:v>99.9</c:v>
                </c:pt>
                <c:pt idx="163">
                  <c:v>99.9</c:v>
                </c:pt>
                <c:pt idx="164">
                  <c:v>99.91</c:v>
                </c:pt>
                <c:pt idx="165">
                  <c:v>99.89</c:v>
                </c:pt>
                <c:pt idx="166">
                  <c:v>99.9</c:v>
                </c:pt>
                <c:pt idx="167">
                  <c:v>99.89</c:v>
                </c:pt>
                <c:pt idx="168">
                  <c:v>99.91</c:v>
                </c:pt>
                <c:pt idx="169">
                  <c:v>99.9</c:v>
                </c:pt>
                <c:pt idx="170">
                  <c:v>99.9</c:v>
                </c:pt>
                <c:pt idx="171">
                  <c:v>99.91</c:v>
                </c:pt>
                <c:pt idx="172">
                  <c:v>99.9</c:v>
                </c:pt>
                <c:pt idx="173">
                  <c:v>99.91</c:v>
                </c:pt>
                <c:pt idx="174">
                  <c:v>99.9</c:v>
                </c:pt>
                <c:pt idx="175">
                  <c:v>99.91</c:v>
                </c:pt>
                <c:pt idx="176">
                  <c:v>99.91</c:v>
                </c:pt>
                <c:pt idx="177">
                  <c:v>99.91</c:v>
                </c:pt>
                <c:pt idx="178">
                  <c:v>99.91</c:v>
                </c:pt>
                <c:pt idx="179">
                  <c:v>99.91</c:v>
                </c:pt>
                <c:pt idx="180">
                  <c:v>99.91</c:v>
                </c:pt>
                <c:pt idx="181">
                  <c:v>99.9</c:v>
                </c:pt>
                <c:pt idx="182">
                  <c:v>99.91</c:v>
                </c:pt>
                <c:pt idx="183">
                  <c:v>99.91</c:v>
                </c:pt>
                <c:pt idx="184">
                  <c:v>99.91</c:v>
                </c:pt>
                <c:pt idx="185">
                  <c:v>99.91</c:v>
                </c:pt>
                <c:pt idx="186">
                  <c:v>99.91</c:v>
                </c:pt>
                <c:pt idx="187">
                  <c:v>99.91</c:v>
                </c:pt>
                <c:pt idx="188">
                  <c:v>99.91</c:v>
                </c:pt>
                <c:pt idx="189">
                  <c:v>99.92</c:v>
                </c:pt>
                <c:pt idx="190">
                  <c:v>99.92</c:v>
                </c:pt>
                <c:pt idx="191">
                  <c:v>99.91</c:v>
                </c:pt>
                <c:pt idx="192">
                  <c:v>99.91</c:v>
                </c:pt>
                <c:pt idx="193">
                  <c:v>99.91</c:v>
                </c:pt>
                <c:pt idx="194">
                  <c:v>99.91</c:v>
                </c:pt>
                <c:pt idx="195">
                  <c:v>99.91</c:v>
                </c:pt>
                <c:pt idx="196">
                  <c:v>99.92</c:v>
                </c:pt>
                <c:pt idx="197">
                  <c:v>99.92</c:v>
                </c:pt>
                <c:pt idx="198">
                  <c:v>99.91</c:v>
                </c:pt>
                <c:pt idx="199">
                  <c:v>99.92</c:v>
                </c:pt>
                <c:pt idx="200">
                  <c:v>99.92</c:v>
                </c:pt>
                <c:pt idx="201">
                  <c:v>99.92</c:v>
                </c:pt>
                <c:pt idx="202">
                  <c:v>99.92</c:v>
                </c:pt>
                <c:pt idx="203">
                  <c:v>99.92</c:v>
                </c:pt>
                <c:pt idx="204">
                  <c:v>99.91</c:v>
                </c:pt>
                <c:pt idx="205">
                  <c:v>99.91</c:v>
                </c:pt>
                <c:pt idx="206">
                  <c:v>99.92</c:v>
                </c:pt>
                <c:pt idx="207">
                  <c:v>99.92</c:v>
                </c:pt>
                <c:pt idx="208">
                  <c:v>99.93</c:v>
                </c:pt>
                <c:pt idx="209">
                  <c:v>99.92</c:v>
                </c:pt>
                <c:pt idx="210">
                  <c:v>99.92</c:v>
                </c:pt>
                <c:pt idx="211">
                  <c:v>99.91</c:v>
                </c:pt>
                <c:pt idx="212">
                  <c:v>99.92</c:v>
                </c:pt>
                <c:pt idx="213">
                  <c:v>99.93</c:v>
                </c:pt>
                <c:pt idx="214">
                  <c:v>99.93</c:v>
                </c:pt>
                <c:pt idx="215">
                  <c:v>99.91</c:v>
                </c:pt>
                <c:pt idx="216">
                  <c:v>99.92</c:v>
                </c:pt>
                <c:pt idx="217">
                  <c:v>99.93</c:v>
                </c:pt>
                <c:pt idx="218">
                  <c:v>99.91</c:v>
                </c:pt>
                <c:pt idx="219">
                  <c:v>99.92</c:v>
                </c:pt>
                <c:pt idx="220">
                  <c:v>99.91</c:v>
                </c:pt>
                <c:pt idx="221">
                  <c:v>99.94</c:v>
                </c:pt>
                <c:pt idx="222">
                  <c:v>99.91</c:v>
                </c:pt>
                <c:pt idx="223">
                  <c:v>99.93</c:v>
                </c:pt>
                <c:pt idx="224">
                  <c:v>99.92</c:v>
                </c:pt>
                <c:pt idx="225">
                  <c:v>99.93</c:v>
                </c:pt>
                <c:pt idx="226">
                  <c:v>99.93</c:v>
                </c:pt>
                <c:pt idx="227">
                  <c:v>99.93</c:v>
                </c:pt>
                <c:pt idx="228">
                  <c:v>99.93</c:v>
                </c:pt>
                <c:pt idx="229">
                  <c:v>99.93</c:v>
                </c:pt>
                <c:pt idx="230">
                  <c:v>99.93</c:v>
                </c:pt>
                <c:pt idx="231">
                  <c:v>99.93</c:v>
                </c:pt>
                <c:pt idx="232">
                  <c:v>99.93</c:v>
                </c:pt>
                <c:pt idx="233">
                  <c:v>99.91</c:v>
                </c:pt>
                <c:pt idx="234">
                  <c:v>99.93</c:v>
                </c:pt>
                <c:pt idx="235">
                  <c:v>99.94</c:v>
                </c:pt>
                <c:pt idx="236">
                  <c:v>99.92</c:v>
                </c:pt>
                <c:pt idx="237">
                  <c:v>99.91</c:v>
                </c:pt>
                <c:pt idx="238">
                  <c:v>99.91</c:v>
                </c:pt>
                <c:pt idx="239">
                  <c:v>99.91</c:v>
                </c:pt>
                <c:pt idx="240">
                  <c:v>99.91</c:v>
                </c:pt>
                <c:pt idx="241">
                  <c:v>99.93</c:v>
                </c:pt>
                <c:pt idx="242">
                  <c:v>99.91</c:v>
                </c:pt>
                <c:pt idx="243">
                  <c:v>99.91</c:v>
                </c:pt>
                <c:pt idx="244">
                  <c:v>99.93</c:v>
                </c:pt>
                <c:pt idx="245">
                  <c:v>99.95</c:v>
                </c:pt>
                <c:pt idx="246">
                  <c:v>99.91</c:v>
                </c:pt>
                <c:pt idx="247">
                  <c:v>99.92</c:v>
                </c:pt>
                <c:pt idx="248">
                  <c:v>99.94</c:v>
                </c:pt>
                <c:pt idx="249">
                  <c:v>99.92</c:v>
                </c:pt>
                <c:pt idx="250">
                  <c:v>99.93</c:v>
                </c:pt>
                <c:pt idx="251">
                  <c:v>99.91</c:v>
                </c:pt>
                <c:pt idx="252">
                  <c:v>99.93</c:v>
                </c:pt>
                <c:pt idx="253">
                  <c:v>99.91</c:v>
                </c:pt>
                <c:pt idx="254">
                  <c:v>99.91</c:v>
                </c:pt>
                <c:pt idx="255">
                  <c:v>99.92</c:v>
                </c:pt>
                <c:pt idx="256">
                  <c:v>99.92</c:v>
                </c:pt>
                <c:pt idx="257">
                  <c:v>99.94</c:v>
                </c:pt>
                <c:pt idx="258">
                  <c:v>99.92</c:v>
                </c:pt>
                <c:pt idx="259">
                  <c:v>99.94</c:v>
                </c:pt>
                <c:pt idx="260">
                  <c:v>99.93</c:v>
                </c:pt>
                <c:pt idx="261">
                  <c:v>99.93</c:v>
                </c:pt>
                <c:pt idx="262">
                  <c:v>99.95</c:v>
                </c:pt>
                <c:pt idx="263">
                  <c:v>99.93</c:v>
                </c:pt>
                <c:pt idx="264">
                  <c:v>99.95</c:v>
                </c:pt>
                <c:pt idx="265">
                  <c:v>99.94</c:v>
                </c:pt>
                <c:pt idx="266">
                  <c:v>99.91</c:v>
                </c:pt>
                <c:pt idx="267">
                  <c:v>99.95</c:v>
                </c:pt>
                <c:pt idx="268">
                  <c:v>99.93</c:v>
                </c:pt>
                <c:pt idx="269">
                  <c:v>99.93</c:v>
                </c:pt>
                <c:pt idx="270">
                  <c:v>99.94</c:v>
                </c:pt>
                <c:pt idx="271">
                  <c:v>99.95</c:v>
                </c:pt>
                <c:pt idx="272">
                  <c:v>99.94</c:v>
                </c:pt>
                <c:pt idx="273">
                  <c:v>99.91</c:v>
                </c:pt>
                <c:pt idx="274">
                  <c:v>99.92</c:v>
                </c:pt>
                <c:pt idx="275">
                  <c:v>99.94</c:v>
                </c:pt>
                <c:pt idx="276">
                  <c:v>99.92</c:v>
                </c:pt>
                <c:pt idx="277">
                  <c:v>99.94</c:v>
                </c:pt>
                <c:pt idx="278">
                  <c:v>99.92</c:v>
                </c:pt>
                <c:pt idx="279">
                  <c:v>99.93</c:v>
                </c:pt>
                <c:pt idx="280">
                  <c:v>99.92</c:v>
                </c:pt>
                <c:pt idx="281">
                  <c:v>99.93</c:v>
                </c:pt>
                <c:pt idx="282">
                  <c:v>99.96</c:v>
                </c:pt>
                <c:pt idx="283">
                  <c:v>99.94</c:v>
                </c:pt>
                <c:pt idx="284">
                  <c:v>99.93</c:v>
                </c:pt>
                <c:pt idx="285">
                  <c:v>99.92</c:v>
                </c:pt>
                <c:pt idx="286">
                  <c:v>99.94</c:v>
                </c:pt>
                <c:pt idx="287">
                  <c:v>99.94</c:v>
                </c:pt>
                <c:pt idx="288">
                  <c:v>99.95</c:v>
                </c:pt>
                <c:pt idx="289">
                  <c:v>99.95</c:v>
                </c:pt>
                <c:pt idx="290">
                  <c:v>99.94</c:v>
                </c:pt>
                <c:pt idx="291">
                  <c:v>99.93</c:v>
                </c:pt>
                <c:pt idx="292">
                  <c:v>99.93</c:v>
                </c:pt>
                <c:pt idx="293">
                  <c:v>99.93</c:v>
                </c:pt>
                <c:pt idx="294">
                  <c:v>99.94</c:v>
                </c:pt>
                <c:pt idx="295">
                  <c:v>99.95</c:v>
                </c:pt>
                <c:pt idx="296">
                  <c:v>99.92</c:v>
                </c:pt>
                <c:pt idx="297">
                  <c:v>99.91</c:v>
                </c:pt>
                <c:pt idx="298">
                  <c:v>99.95</c:v>
                </c:pt>
                <c:pt idx="299">
                  <c:v>99.95</c:v>
                </c:pt>
                <c:pt idx="300">
                  <c:v>99.96</c:v>
                </c:pt>
                <c:pt idx="301">
                  <c:v>99.95</c:v>
                </c:pt>
                <c:pt idx="302">
                  <c:v>99.92</c:v>
                </c:pt>
                <c:pt idx="303">
                  <c:v>99.95</c:v>
                </c:pt>
                <c:pt idx="304">
                  <c:v>99.95</c:v>
                </c:pt>
                <c:pt idx="305">
                  <c:v>99.93</c:v>
                </c:pt>
                <c:pt idx="306">
                  <c:v>99.94</c:v>
                </c:pt>
                <c:pt idx="307">
                  <c:v>99.93</c:v>
                </c:pt>
                <c:pt idx="308">
                  <c:v>99.95</c:v>
                </c:pt>
                <c:pt idx="309">
                  <c:v>99.91</c:v>
                </c:pt>
                <c:pt idx="310">
                  <c:v>99.92</c:v>
                </c:pt>
                <c:pt idx="311">
                  <c:v>99.92</c:v>
                </c:pt>
                <c:pt idx="312">
                  <c:v>99.95</c:v>
                </c:pt>
                <c:pt idx="313">
                  <c:v>99.93</c:v>
                </c:pt>
                <c:pt idx="314">
                  <c:v>99.93</c:v>
                </c:pt>
                <c:pt idx="315">
                  <c:v>99.93</c:v>
                </c:pt>
                <c:pt idx="316">
                  <c:v>99.91</c:v>
                </c:pt>
                <c:pt idx="317">
                  <c:v>99.92</c:v>
                </c:pt>
                <c:pt idx="318">
                  <c:v>99.93</c:v>
                </c:pt>
                <c:pt idx="319">
                  <c:v>99.95</c:v>
                </c:pt>
                <c:pt idx="320">
                  <c:v>99.95</c:v>
                </c:pt>
                <c:pt idx="321">
                  <c:v>99.95</c:v>
                </c:pt>
                <c:pt idx="322">
                  <c:v>99.94</c:v>
                </c:pt>
                <c:pt idx="323">
                  <c:v>99.94</c:v>
                </c:pt>
                <c:pt idx="324">
                  <c:v>99.94</c:v>
                </c:pt>
                <c:pt idx="325">
                  <c:v>99.92</c:v>
                </c:pt>
                <c:pt idx="326">
                  <c:v>99.94</c:v>
                </c:pt>
                <c:pt idx="327">
                  <c:v>99.93</c:v>
                </c:pt>
                <c:pt idx="328">
                  <c:v>99.92</c:v>
                </c:pt>
                <c:pt idx="329">
                  <c:v>99.94</c:v>
                </c:pt>
                <c:pt idx="330">
                  <c:v>99.93</c:v>
                </c:pt>
                <c:pt idx="331">
                  <c:v>99.94</c:v>
                </c:pt>
                <c:pt idx="332">
                  <c:v>99.95</c:v>
                </c:pt>
                <c:pt idx="333">
                  <c:v>99.92</c:v>
                </c:pt>
                <c:pt idx="334">
                  <c:v>99.93</c:v>
                </c:pt>
                <c:pt idx="335">
                  <c:v>99.95</c:v>
                </c:pt>
                <c:pt idx="336">
                  <c:v>99.95</c:v>
                </c:pt>
                <c:pt idx="337">
                  <c:v>99.94</c:v>
                </c:pt>
                <c:pt idx="338">
                  <c:v>99.94</c:v>
                </c:pt>
                <c:pt idx="339">
                  <c:v>99.96</c:v>
                </c:pt>
                <c:pt idx="340">
                  <c:v>99.96</c:v>
                </c:pt>
                <c:pt idx="341">
                  <c:v>99.96</c:v>
                </c:pt>
                <c:pt idx="342">
                  <c:v>99.94</c:v>
                </c:pt>
                <c:pt idx="343">
                  <c:v>99.94</c:v>
                </c:pt>
                <c:pt idx="344">
                  <c:v>99.93</c:v>
                </c:pt>
                <c:pt idx="345">
                  <c:v>99.92</c:v>
                </c:pt>
                <c:pt idx="346">
                  <c:v>99.92</c:v>
                </c:pt>
                <c:pt idx="347">
                  <c:v>99.95</c:v>
                </c:pt>
                <c:pt idx="348">
                  <c:v>99.95</c:v>
                </c:pt>
                <c:pt idx="349">
                  <c:v>99.95</c:v>
                </c:pt>
                <c:pt idx="350">
                  <c:v>99.94</c:v>
                </c:pt>
                <c:pt idx="351">
                  <c:v>99.96</c:v>
                </c:pt>
                <c:pt idx="352">
                  <c:v>99.95</c:v>
                </c:pt>
                <c:pt idx="353">
                  <c:v>99.92</c:v>
                </c:pt>
                <c:pt idx="354">
                  <c:v>99.97</c:v>
                </c:pt>
                <c:pt idx="355">
                  <c:v>99.96</c:v>
                </c:pt>
                <c:pt idx="356">
                  <c:v>99.95</c:v>
                </c:pt>
                <c:pt idx="357">
                  <c:v>99.97</c:v>
                </c:pt>
                <c:pt idx="358">
                  <c:v>99.97</c:v>
                </c:pt>
                <c:pt idx="359">
                  <c:v>99.97</c:v>
                </c:pt>
                <c:pt idx="360">
                  <c:v>99.97</c:v>
                </c:pt>
                <c:pt idx="361">
                  <c:v>99.97</c:v>
                </c:pt>
                <c:pt idx="362">
                  <c:v>99.97</c:v>
                </c:pt>
                <c:pt idx="363">
                  <c:v>99.97</c:v>
                </c:pt>
                <c:pt idx="364">
                  <c:v>99.95</c:v>
                </c:pt>
                <c:pt idx="365">
                  <c:v>99.95</c:v>
                </c:pt>
                <c:pt idx="366">
                  <c:v>99.97</c:v>
                </c:pt>
                <c:pt idx="367">
                  <c:v>99.95</c:v>
                </c:pt>
                <c:pt idx="368">
                  <c:v>99.95</c:v>
                </c:pt>
                <c:pt idx="369">
                  <c:v>99.93</c:v>
                </c:pt>
                <c:pt idx="370">
                  <c:v>99.95</c:v>
                </c:pt>
                <c:pt idx="371">
                  <c:v>99.95</c:v>
                </c:pt>
                <c:pt idx="372">
                  <c:v>99.96</c:v>
                </c:pt>
                <c:pt idx="373">
                  <c:v>99.95</c:v>
                </c:pt>
                <c:pt idx="374">
                  <c:v>99.95</c:v>
                </c:pt>
                <c:pt idx="375">
                  <c:v>99.95</c:v>
                </c:pt>
                <c:pt idx="376">
                  <c:v>99.96</c:v>
                </c:pt>
                <c:pt idx="377">
                  <c:v>99.95</c:v>
                </c:pt>
                <c:pt idx="378">
                  <c:v>99.95</c:v>
                </c:pt>
                <c:pt idx="379">
                  <c:v>99.94</c:v>
                </c:pt>
                <c:pt idx="380">
                  <c:v>99.95</c:v>
                </c:pt>
                <c:pt idx="381">
                  <c:v>99.95</c:v>
                </c:pt>
                <c:pt idx="382">
                  <c:v>99.95</c:v>
                </c:pt>
                <c:pt idx="383">
                  <c:v>99.95</c:v>
                </c:pt>
                <c:pt idx="384">
                  <c:v>99.96</c:v>
                </c:pt>
                <c:pt idx="385">
                  <c:v>99.92</c:v>
                </c:pt>
                <c:pt idx="386">
                  <c:v>99.94</c:v>
                </c:pt>
                <c:pt idx="387">
                  <c:v>99.93</c:v>
                </c:pt>
                <c:pt idx="388">
                  <c:v>99.94</c:v>
                </c:pt>
                <c:pt idx="389">
                  <c:v>99.95</c:v>
                </c:pt>
                <c:pt idx="390">
                  <c:v>99.95</c:v>
                </c:pt>
                <c:pt idx="391">
                  <c:v>99.94</c:v>
                </c:pt>
                <c:pt idx="392">
                  <c:v>99.94</c:v>
                </c:pt>
                <c:pt idx="393">
                  <c:v>99.95</c:v>
                </c:pt>
                <c:pt idx="394">
                  <c:v>99.94</c:v>
                </c:pt>
                <c:pt idx="395">
                  <c:v>99.95</c:v>
                </c:pt>
                <c:pt idx="396">
                  <c:v>99.93</c:v>
                </c:pt>
                <c:pt idx="397">
                  <c:v>99.94</c:v>
                </c:pt>
                <c:pt idx="398">
                  <c:v>99.96</c:v>
                </c:pt>
                <c:pt idx="399">
                  <c:v>99.95</c:v>
                </c:pt>
                <c:pt idx="400">
                  <c:v>99.95</c:v>
                </c:pt>
                <c:pt idx="401">
                  <c:v>99.95</c:v>
                </c:pt>
                <c:pt idx="402">
                  <c:v>99.95</c:v>
                </c:pt>
                <c:pt idx="403">
                  <c:v>99.95</c:v>
                </c:pt>
                <c:pt idx="404">
                  <c:v>99.95</c:v>
                </c:pt>
                <c:pt idx="405">
                  <c:v>99.95</c:v>
                </c:pt>
                <c:pt idx="406">
                  <c:v>99.95</c:v>
                </c:pt>
                <c:pt idx="407">
                  <c:v>99.95</c:v>
                </c:pt>
                <c:pt idx="408">
                  <c:v>99.96</c:v>
                </c:pt>
                <c:pt idx="409">
                  <c:v>99.96</c:v>
                </c:pt>
                <c:pt idx="410">
                  <c:v>99.94</c:v>
                </c:pt>
                <c:pt idx="411">
                  <c:v>99.94</c:v>
                </c:pt>
                <c:pt idx="412">
                  <c:v>99.94</c:v>
                </c:pt>
                <c:pt idx="413">
                  <c:v>99.95</c:v>
                </c:pt>
                <c:pt idx="414">
                  <c:v>99.95</c:v>
                </c:pt>
                <c:pt idx="415">
                  <c:v>99.95</c:v>
                </c:pt>
                <c:pt idx="416">
                  <c:v>99.95</c:v>
                </c:pt>
                <c:pt idx="417">
                  <c:v>99.95</c:v>
                </c:pt>
                <c:pt idx="418">
                  <c:v>99.95</c:v>
                </c:pt>
                <c:pt idx="419">
                  <c:v>99.95</c:v>
                </c:pt>
                <c:pt idx="420">
                  <c:v>99.96</c:v>
                </c:pt>
                <c:pt idx="421">
                  <c:v>99.95</c:v>
                </c:pt>
                <c:pt idx="422">
                  <c:v>99.93</c:v>
                </c:pt>
                <c:pt idx="423">
                  <c:v>99.94</c:v>
                </c:pt>
                <c:pt idx="424">
                  <c:v>99.95</c:v>
                </c:pt>
                <c:pt idx="425">
                  <c:v>99.96</c:v>
                </c:pt>
                <c:pt idx="426">
                  <c:v>99.96</c:v>
                </c:pt>
                <c:pt idx="427">
                  <c:v>99.97</c:v>
                </c:pt>
                <c:pt idx="428">
                  <c:v>99.95</c:v>
                </c:pt>
                <c:pt idx="429">
                  <c:v>99.95</c:v>
                </c:pt>
                <c:pt idx="430">
                  <c:v>99.97</c:v>
                </c:pt>
                <c:pt idx="431">
                  <c:v>99.94</c:v>
                </c:pt>
                <c:pt idx="432">
                  <c:v>99.96</c:v>
                </c:pt>
                <c:pt idx="433">
                  <c:v>99.93</c:v>
                </c:pt>
                <c:pt idx="434">
                  <c:v>99.96</c:v>
                </c:pt>
                <c:pt idx="435">
                  <c:v>99.96</c:v>
                </c:pt>
                <c:pt idx="436">
                  <c:v>99.96</c:v>
                </c:pt>
                <c:pt idx="437">
                  <c:v>99.94</c:v>
                </c:pt>
                <c:pt idx="438">
                  <c:v>99.95</c:v>
                </c:pt>
                <c:pt idx="439">
                  <c:v>99.95</c:v>
                </c:pt>
                <c:pt idx="440">
                  <c:v>99.95</c:v>
                </c:pt>
                <c:pt idx="441">
                  <c:v>99.94</c:v>
                </c:pt>
                <c:pt idx="442">
                  <c:v>99.94</c:v>
                </c:pt>
                <c:pt idx="443">
                  <c:v>99.94</c:v>
                </c:pt>
                <c:pt idx="444">
                  <c:v>99.95</c:v>
                </c:pt>
                <c:pt idx="445">
                  <c:v>99.95</c:v>
                </c:pt>
                <c:pt idx="446">
                  <c:v>99.96</c:v>
                </c:pt>
                <c:pt idx="447">
                  <c:v>99.95</c:v>
                </c:pt>
                <c:pt idx="448">
                  <c:v>99.95</c:v>
                </c:pt>
                <c:pt idx="449">
                  <c:v>99.95</c:v>
                </c:pt>
                <c:pt idx="450">
                  <c:v>99.95</c:v>
                </c:pt>
                <c:pt idx="451">
                  <c:v>99.95</c:v>
                </c:pt>
                <c:pt idx="452">
                  <c:v>99.95</c:v>
                </c:pt>
                <c:pt idx="453">
                  <c:v>99.95</c:v>
                </c:pt>
                <c:pt idx="454">
                  <c:v>99.95</c:v>
                </c:pt>
                <c:pt idx="455">
                  <c:v>99.95</c:v>
                </c:pt>
                <c:pt idx="456">
                  <c:v>99.95</c:v>
                </c:pt>
                <c:pt idx="457">
                  <c:v>99.96</c:v>
                </c:pt>
                <c:pt idx="458">
                  <c:v>99.95</c:v>
                </c:pt>
                <c:pt idx="459">
                  <c:v>99.96</c:v>
                </c:pt>
                <c:pt idx="460">
                  <c:v>99.97</c:v>
                </c:pt>
                <c:pt idx="461">
                  <c:v>99.97</c:v>
                </c:pt>
                <c:pt idx="462">
                  <c:v>99.97</c:v>
                </c:pt>
                <c:pt idx="463">
                  <c:v>99.96</c:v>
                </c:pt>
                <c:pt idx="464">
                  <c:v>99.95</c:v>
                </c:pt>
                <c:pt idx="465">
                  <c:v>99.95</c:v>
                </c:pt>
                <c:pt idx="466">
                  <c:v>99.95</c:v>
                </c:pt>
                <c:pt idx="467">
                  <c:v>99.95</c:v>
                </c:pt>
                <c:pt idx="468">
                  <c:v>99.95</c:v>
                </c:pt>
                <c:pt idx="469">
                  <c:v>99.95</c:v>
                </c:pt>
                <c:pt idx="470">
                  <c:v>99.95</c:v>
                </c:pt>
                <c:pt idx="471">
                  <c:v>99.95</c:v>
                </c:pt>
                <c:pt idx="472">
                  <c:v>99.97</c:v>
                </c:pt>
                <c:pt idx="473">
                  <c:v>99.96</c:v>
                </c:pt>
                <c:pt idx="474">
                  <c:v>99.96</c:v>
                </c:pt>
                <c:pt idx="475">
                  <c:v>99.97</c:v>
                </c:pt>
                <c:pt idx="476">
                  <c:v>99.95</c:v>
                </c:pt>
                <c:pt idx="477">
                  <c:v>99.95</c:v>
                </c:pt>
                <c:pt idx="478">
                  <c:v>99.97</c:v>
                </c:pt>
                <c:pt idx="479">
                  <c:v>99.96</c:v>
                </c:pt>
                <c:pt idx="480">
                  <c:v>99.95</c:v>
                </c:pt>
                <c:pt idx="481">
                  <c:v>99.96</c:v>
                </c:pt>
                <c:pt idx="482">
                  <c:v>99.96</c:v>
                </c:pt>
                <c:pt idx="483">
                  <c:v>99.97</c:v>
                </c:pt>
                <c:pt idx="484">
                  <c:v>99.96</c:v>
                </c:pt>
                <c:pt idx="485">
                  <c:v>99.95</c:v>
                </c:pt>
                <c:pt idx="486">
                  <c:v>99.97</c:v>
                </c:pt>
                <c:pt idx="487">
                  <c:v>99.96</c:v>
                </c:pt>
                <c:pt idx="488">
                  <c:v>99.96</c:v>
                </c:pt>
                <c:pt idx="489">
                  <c:v>99.95</c:v>
                </c:pt>
                <c:pt idx="490">
                  <c:v>99.95</c:v>
                </c:pt>
                <c:pt idx="491">
                  <c:v>99.97</c:v>
                </c:pt>
                <c:pt idx="492">
                  <c:v>99.96</c:v>
                </c:pt>
                <c:pt idx="493">
                  <c:v>99.96</c:v>
                </c:pt>
                <c:pt idx="494">
                  <c:v>99.94</c:v>
                </c:pt>
                <c:pt idx="495">
                  <c:v>99.95</c:v>
                </c:pt>
                <c:pt idx="496">
                  <c:v>99.97</c:v>
                </c:pt>
                <c:pt idx="497">
                  <c:v>99.97</c:v>
                </c:pt>
                <c:pt idx="498">
                  <c:v>99.96</c:v>
                </c:pt>
                <c:pt idx="499">
                  <c:v>99.95</c:v>
                </c:pt>
                <c:pt idx="500">
                  <c:v>99.96</c:v>
                </c:pt>
                <c:pt idx="501">
                  <c:v>99.96</c:v>
                </c:pt>
                <c:pt idx="502">
                  <c:v>99.95</c:v>
                </c:pt>
                <c:pt idx="503">
                  <c:v>99.95</c:v>
                </c:pt>
                <c:pt idx="504">
                  <c:v>99.97</c:v>
                </c:pt>
                <c:pt idx="505">
                  <c:v>99.97</c:v>
                </c:pt>
                <c:pt idx="506">
                  <c:v>99.96</c:v>
                </c:pt>
                <c:pt idx="507">
                  <c:v>99.97</c:v>
                </c:pt>
                <c:pt idx="508">
                  <c:v>99.97</c:v>
                </c:pt>
                <c:pt idx="509">
                  <c:v>99.95</c:v>
                </c:pt>
                <c:pt idx="510">
                  <c:v>99.95</c:v>
                </c:pt>
                <c:pt idx="511">
                  <c:v>99.98</c:v>
                </c:pt>
                <c:pt idx="512">
                  <c:v>99.96</c:v>
                </c:pt>
                <c:pt idx="513">
                  <c:v>99.96</c:v>
                </c:pt>
                <c:pt idx="514">
                  <c:v>99.97</c:v>
                </c:pt>
                <c:pt idx="515">
                  <c:v>99.97</c:v>
                </c:pt>
                <c:pt idx="516">
                  <c:v>99.97</c:v>
                </c:pt>
                <c:pt idx="517">
                  <c:v>99.96</c:v>
                </c:pt>
                <c:pt idx="518">
                  <c:v>99.96</c:v>
                </c:pt>
                <c:pt idx="519">
                  <c:v>99.95</c:v>
                </c:pt>
                <c:pt idx="520">
                  <c:v>99.98</c:v>
                </c:pt>
                <c:pt idx="521">
                  <c:v>99.99</c:v>
                </c:pt>
                <c:pt idx="522">
                  <c:v>99.99</c:v>
                </c:pt>
                <c:pt idx="523">
                  <c:v>99.99</c:v>
                </c:pt>
                <c:pt idx="524">
                  <c:v>99.99</c:v>
                </c:pt>
                <c:pt idx="525">
                  <c:v>99.99</c:v>
                </c:pt>
                <c:pt idx="526">
                  <c:v>99.99</c:v>
                </c:pt>
                <c:pt idx="527">
                  <c:v>99.99</c:v>
                </c:pt>
                <c:pt idx="528">
                  <c:v>99.99</c:v>
                </c:pt>
                <c:pt idx="529">
                  <c:v>99.99</c:v>
                </c:pt>
                <c:pt idx="530">
                  <c:v>99.99</c:v>
                </c:pt>
                <c:pt idx="531">
                  <c:v>99.99</c:v>
                </c:pt>
                <c:pt idx="532">
                  <c:v>99.99</c:v>
                </c:pt>
                <c:pt idx="533">
                  <c:v>99.99</c:v>
                </c:pt>
                <c:pt idx="534">
                  <c:v>99.99</c:v>
                </c:pt>
                <c:pt idx="535">
                  <c:v>99.99</c:v>
                </c:pt>
                <c:pt idx="536">
                  <c:v>99.99</c:v>
                </c:pt>
                <c:pt idx="537">
                  <c:v>99.99</c:v>
                </c:pt>
                <c:pt idx="538">
                  <c:v>99.99</c:v>
                </c:pt>
                <c:pt idx="539">
                  <c:v>99.99</c:v>
                </c:pt>
                <c:pt idx="540">
                  <c:v>99.99</c:v>
                </c:pt>
                <c:pt idx="541">
                  <c:v>99.99</c:v>
                </c:pt>
                <c:pt idx="542">
                  <c:v>99.99</c:v>
                </c:pt>
                <c:pt idx="543">
                  <c:v>99.99</c:v>
                </c:pt>
                <c:pt idx="544">
                  <c:v>99.99</c:v>
                </c:pt>
                <c:pt idx="545">
                  <c:v>99.99</c:v>
                </c:pt>
                <c:pt idx="546">
                  <c:v>99.99</c:v>
                </c:pt>
                <c:pt idx="547">
                  <c:v>99.99</c:v>
                </c:pt>
                <c:pt idx="548">
                  <c:v>99.99</c:v>
                </c:pt>
                <c:pt idx="549">
                  <c:v>99.99</c:v>
                </c:pt>
                <c:pt idx="550">
                  <c:v>99.99</c:v>
                </c:pt>
                <c:pt idx="551">
                  <c:v>99.99</c:v>
                </c:pt>
                <c:pt idx="552">
                  <c:v>99.99</c:v>
                </c:pt>
                <c:pt idx="553">
                  <c:v>99.99</c:v>
                </c:pt>
                <c:pt idx="554">
                  <c:v>99.99</c:v>
                </c:pt>
                <c:pt idx="555">
                  <c:v>99.99</c:v>
                </c:pt>
                <c:pt idx="556">
                  <c:v>99.99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99.99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99.99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5-4FCC-9086-7656E5A23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518208"/>
        <c:axId val="1011279104"/>
      </c:lineChart>
      <c:catAx>
        <c:axId val="10215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279104"/>
        <c:crosses val="autoZero"/>
        <c:auto val="1"/>
        <c:lblAlgn val="ctr"/>
        <c:lblOffset val="100"/>
        <c:noMultiLvlLbl val="0"/>
      </c:catAx>
      <c:valAx>
        <c:axId val="10112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1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attempt_4!$A$1:$A$1000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attempt_4!$B$1:$B$1000</c:f>
              <c:numCache>
                <c:formatCode>General</c:formatCode>
                <c:ptCount val="1000"/>
                <c:pt idx="0">
                  <c:v>304.802869705094</c:v>
                </c:pt>
                <c:pt idx="1">
                  <c:v>304.649468320533</c:v>
                </c:pt>
                <c:pt idx="2">
                  <c:v>304.89341119998801</c:v>
                </c:pt>
                <c:pt idx="3">
                  <c:v>304.65891052199402</c:v>
                </c:pt>
                <c:pt idx="4">
                  <c:v>307.01629705993702</c:v>
                </c:pt>
                <c:pt idx="5">
                  <c:v>304.83116470943702</c:v>
                </c:pt>
                <c:pt idx="6">
                  <c:v>307.01147600544402</c:v>
                </c:pt>
                <c:pt idx="7">
                  <c:v>304.79476087709298</c:v>
                </c:pt>
                <c:pt idx="8">
                  <c:v>305.08318027932302</c:v>
                </c:pt>
                <c:pt idx="9">
                  <c:v>304.88421194046299</c:v>
                </c:pt>
                <c:pt idx="10">
                  <c:v>304.76411191157001</c:v>
                </c:pt>
                <c:pt idx="11">
                  <c:v>304.37095736949698</c:v>
                </c:pt>
                <c:pt idx="12">
                  <c:v>304.81852003192898</c:v>
                </c:pt>
                <c:pt idx="13">
                  <c:v>304.81934263967702</c:v>
                </c:pt>
                <c:pt idx="14">
                  <c:v>304.61139048214602</c:v>
                </c:pt>
                <c:pt idx="15">
                  <c:v>304.739338810378</c:v>
                </c:pt>
                <c:pt idx="16">
                  <c:v>305.15117681663401</c:v>
                </c:pt>
                <c:pt idx="17">
                  <c:v>304.72246351004202</c:v>
                </c:pt>
                <c:pt idx="18">
                  <c:v>305.01476931539099</c:v>
                </c:pt>
                <c:pt idx="19">
                  <c:v>304.65302003499602</c:v>
                </c:pt>
                <c:pt idx="20">
                  <c:v>305.02420855686</c:v>
                </c:pt>
                <c:pt idx="21">
                  <c:v>304.9870561029</c:v>
                </c:pt>
                <c:pt idx="22">
                  <c:v>304.92021262109398</c:v>
                </c:pt>
                <c:pt idx="23">
                  <c:v>304.669362663806</c:v>
                </c:pt>
                <c:pt idx="24">
                  <c:v>304.63093846249899</c:v>
                </c:pt>
                <c:pt idx="25">
                  <c:v>305.10611906805502</c:v>
                </c:pt>
                <c:pt idx="26">
                  <c:v>304.87700115133498</c:v>
                </c:pt>
                <c:pt idx="27">
                  <c:v>307.00626728361698</c:v>
                </c:pt>
                <c:pt idx="28">
                  <c:v>304.82693986586901</c:v>
                </c:pt>
                <c:pt idx="29">
                  <c:v>304.91006360232598</c:v>
                </c:pt>
                <c:pt idx="30">
                  <c:v>304.821893851521</c:v>
                </c:pt>
                <c:pt idx="31">
                  <c:v>304.74439163568002</c:v>
                </c:pt>
                <c:pt idx="32">
                  <c:v>304.93782944776399</c:v>
                </c:pt>
                <c:pt idx="33">
                  <c:v>304.710109114197</c:v>
                </c:pt>
                <c:pt idx="34">
                  <c:v>305.01983863281498</c:v>
                </c:pt>
                <c:pt idx="35">
                  <c:v>304.75925354346202</c:v>
                </c:pt>
                <c:pt idx="36">
                  <c:v>304.84899518356002</c:v>
                </c:pt>
                <c:pt idx="37">
                  <c:v>305.01299092566001</c:v>
                </c:pt>
                <c:pt idx="38">
                  <c:v>304.85480965913899</c:v>
                </c:pt>
                <c:pt idx="39">
                  <c:v>304.90155873033302</c:v>
                </c:pt>
                <c:pt idx="40">
                  <c:v>307.01440558575001</c:v>
                </c:pt>
                <c:pt idx="41">
                  <c:v>304.79967814171403</c:v>
                </c:pt>
                <c:pt idx="42">
                  <c:v>304.91598603948302</c:v>
                </c:pt>
                <c:pt idx="43">
                  <c:v>307.01004911892801</c:v>
                </c:pt>
                <c:pt idx="44">
                  <c:v>304.952037070475</c:v>
                </c:pt>
                <c:pt idx="45">
                  <c:v>304.89505613322001</c:v>
                </c:pt>
                <c:pt idx="46">
                  <c:v>304.77661622350399</c:v>
                </c:pt>
                <c:pt idx="47">
                  <c:v>304.682660773534</c:v>
                </c:pt>
                <c:pt idx="48">
                  <c:v>307.006465604477</c:v>
                </c:pt>
                <c:pt idx="49">
                  <c:v>304.95443523016701</c:v>
                </c:pt>
                <c:pt idx="50">
                  <c:v>304.78802623137398</c:v>
                </c:pt>
                <c:pt idx="51">
                  <c:v>305.03351223957702</c:v>
                </c:pt>
                <c:pt idx="52">
                  <c:v>304.96860601226302</c:v>
                </c:pt>
                <c:pt idx="53">
                  <c:v>304.95447736117302</c:v>
                </c:pt>
                <c:pt idx="54">
                  <c:v>304.81243332243997</c:v>
                </c:pt>
                <c:pt idx="55">
                  <c:v>304.83445852476001</c:v>
                </c:pt>
                <c:pt idx="56">
                  <c:v>305.05049642403702</c:v>
                </c:pt>
                <c:pt idx="57">
                  <c:v>307.00409406438001</c:v>
                </c:pt>
                <c:pt idx="58">
                  <c:v>305.06928159817301</c:v>
                </c:pt>
                <c:pt idx="59">
                  <c:v>304.573341250407</c:v>
                </c:pt>
                <c:pt idx="60">
                  <c:v>305.12731670994799</c:v>
                </c:pt>
                <c:pt idx="61">
                  <c:v>305.05860200033101</c:v>
                </c:pt>
                <c:pt idx="62">
                  <c:v>304.58727572737399</c:v>
                </c:pt>
                <c:pt idx="63">
                  <c:v>307.01591881313601</c:v>
                </c:pt>
                <c:pt idx="64">
                  <c:v>304.645653582573</c:v>
                </c:pt>
                <c:pt idx="65">
                  <c:v>304.58327660232601</c:v>
                </c:pt>
                <c:pt idx="66">
                  <c:v>304.992174276512</c:v>
                </c:pt>
                <c:pt idx="67">
                  <c:v>304.77483320471299</c:v>
                </c:pt>
                <c:pt idx="68">
                  <c:v>304.85303773935698</c:v>
                </c:pt>
                <c:pt idx="69">
                  <c:v>304.976021411391</c:v>
                </c:pt>
                <c:pt idx="70">
                  <c:v>304.85832767060498</c:v>
                </c:pt>
                <c:pt idx="71">
                  <c:v>304.75169033273102</c:v>
                </c:pt>
                <c:pt idx="72">
                  <c:v>305.04512913796202</c:v>
                </c:pt>
                <c:pt idx="73">
                  <c:v>305.14891371964501</c:v>
                </c:pt>
                <c:pt idx="74">
                  <c:v>304.824450682205</c:v>
                </c:pt>
                <c:pt idx="75">
                  <c:v>307.00626022781603</c:v>
                </c:pt>
                <c:pt idx="76">
                  <c:v>307.002450522137</c:v>
                </c:pt>
                <c:pt idx="77">
                  <c:v>304.80575329447498</c:v>
                </c:pt>
                <c:pt idx="78">
                  <c:v>304.87956863177902</c:v>
                </c:pt>
                <c:pt idx="79">
                  <c:v>305.073609541601</c:v>
                </c:pt>
                <c:pt idx="80">
                  <c:v>304.454896586296</c:v>
                </c:pt>
                <c:pt idx="81">
                  <c:v>304.80442428223103</c:v>
                </c:pt>
                <c:pt idx="82">
                  <c:v>304.91271809875502</c:v>
                </c:pt>
                <c:pt idx="83">
                  <c:v>307.00961978693698</c:v>
                </c:pt>
                <c:pt idx="84">
                  <c:v>304.88813027010599</c:v>
                </c:pt>
                <c:pt idx="85">
                  <c:v>304.63779326825897</c:v>
                </c:pt>
                <c:pt idx="86">
                  <c:v>305.04248458340697</c:v>
                </c:pt>
                <c:pt idx="87">
                  <c:v>304.89902917726403</c:v>
                </c:pt>
                <c:pt idx="88">
                  <c:v>304.72037321575999</c:v>
                </c:pt>
                <c:pt idx="89">
                  <c:v>304.911796925197</c:v>
                </c:pt>
                <c:pt idx="90">
                  <c:v>305.16158373056498</c:v>
                </c:pt>
                <c:pt idx="91">
                  <c:v>304.816781285861</c:v>
                </c:pt>
                <c:pt idx="92">
                  <c:v>304.848806332744</c:v>
                </c:pt>
                <c:pt idx="93">
                  <c:v>304.97345854698398</c:v>
                </c:pt>
                <c:pt idx="94">
                  <c:v>304.66270455873399</c:v>
                </c:pt>
                <c:pt idx="95">
                  <c:v>304.471063835194</c:v>
                </c:pt>
                <c:pt idx="96">
                  <c:v>304.918372059121</c:v>
                </c:pt>
                <c:pt idx="97">
                  <c:v>304.99212867028399</c:v>
                </c:pt>
                <c:pt idx="98">
                  <c:v>307.01167826500199</c:v>
                </c:pt>
                <c:pt idx="99">
                  <c:v>304.76150707538199</c:v>
                </c:pt>
                <c:pt idx="100">
                  <c:v>304.84688944969702</c:v>
                </c:pt>
                <c:pt idx="101">
                  <c:v>305.09723870665198</c:v>
                </c:pt>
                <c:pt idx="102">
                  <c:v>304.81541231331198</c:v>
                </c:pt>
                <c:pt idx="103">
                  <c:v>307.02078576067498</c:v>
                </c:pt>
                <c:pt idx="104">
                  <c:v>305.04156125503198</c:v>
                </c:pt>
                <c:pt idx="105">
                  <c:v>305.12903797224197</c:v>
                </c:pt>
                <c:pt idx="106">
                  <c:v>304.85792780081198</c:v>
                </c:pt>
                <c:pt idx="107">
                  <c:v>304.94196706546802</c:v>
                </c:pt>
                <c:pt idx="108">
                  <c:v>304.887277064263</c:v>
                </c:pt>
                <c:pt idx="109">
                  <c:v>304.84266397993201</c:v>
                </c:pt>
                <c:pt idx="110">
                  <c:v>307.00043153976202</c:v>
                </c:pt>
                <c:pt idx="111">
                  <c:v>305.04226693103601</c:v>
                </c:pt>
                <c:pt idx="112">
                  <c:v>304.91298897163898</c:v>
                </c:pt>
                <c:pt idx="113">
                  <c:v>307.002276840337</c:v>
                </c:pt>
                <c:pt idx="114">
                  <c:v>304.81357656150601</c:v>
                </c:pt>
                <c:pt idx="115">
                  <c:v>304.76826186296603</c:v>
                </c:pt>
                <c:pt idx="116">
                  <c:v>304.94363868150901</c:v>
                </c:pt>
                <c:pt idx="117">
                  <c:v>304.74203264726401</c:v>
                </c:pt>
                <c:pt idx="118">
                  <c:v>305.02161884500401</c:v>
                </c:pt>
                <c:pt idx="119">
                  <c:v>305.17155194416</c:v>
                </c:pt>
                <c:pt idx="120">
                  <c:v>304.90570155748298</c:v>
                </c:pt>
                <c:pt idx="121">
                  <c:v>304.913192321586</c:v>
                </c:pt>
                <c:pt idx="122">
                  <c:v>307.00294767346202</c:v>
                </c:pt>
                <c:pt idx="123">
                  <c:v>307.00919548595402</c:v>
                </c:pt>
                <c:pt idx="124">
                  <c:v>304.89735654093198</c:v>
                </c:pt>
                <c:pt idx="125">
                  <c:v>305.13790480671298</c:v>
                </c:pt>
                <c:pt idx="126">
                  <c:v>305.18024047050699</c:v>
                </c:pt>
                <c:pt idx="127">
                  <c:v>304.78181780305101</c:v>
                </c:pt>
                <c:pt idx="128">
                  <c:v>307.01416106888001</c:v>
                </c:pt>
                <c:pt idx="129">
                  <c:v>307.01071768843798</c:v>
                </c:pt>
                <c:pt idx="130">
                  <c:v>304.43972406726601</c:v>
                </c:pt>
                <c:pt idx="131">
                  <c:v>304.92310687622103</c:v>
                </c:pt>
                <c:pt idx="132">
                  <c:v>304.57736236636401</c:v>
                </c:pt>
                <c:pt idx="133">
                  <c:v>307.00745261497002</c:v>
                </c:pt>
                <c:pt idx="134">
                  <c:v>305.151012126122</c:v>
                </c:pt>
                <c:pt idx="135">
                  <c:v>304.978509800957</c:v>
                </c:pt>
                <c:pt idx="136">
                  <c:v>304.83693863365602</c:v>
                </c:pt>
                <c:pt idx="137">
                  <c:v>304.96060189838801</c:v>
                </c:pt>
                <c:pt idx="138">
                  <c:v>304.85904145930198</c:v>
                </c:pt>
                <c:pt idx="139">
                  <c:v>304.60004467781499</c:v>
                </c:pt>
                <c:pt idx="140">
                  <c:v>304.694072426866</c:v>
                </c:pt>
                <c:pt idx="141">
                  <c:v>304.81392646397097</c:v>
                </c:pt>
                <c:pt idx="142">
                  <c:v>304.68165868739902</c:v>
                </c:pt>
                <c:pt idx="143">
                  <c:v>304.822722488978</c:v>
                </c:pt>
                <c:pt idx="144">
                  <c:v>305.07858787441199</c:v>
                </c:pt>
                <c:pt idx="145">
                  <c:v>304.73591799415601</c:v>
                </c:pt>
                <c:pt idx="146">
                  <c:v>304.89724467655702</c:v>
                </c:pt>
                <c:pt idx="147">
                  <c:v>305.03096206957099</c:v>
                </c:pt>
                <c:pt idx="148">
                  <c:v>305.14665217690901</c:v>
                </c:pt>
                <c:pt idx="149">
                  <c:v>304.64981564693699</c:v>
                </c:pt>
                <c:pt idx="150">
                  <c:v>304.95662063521502</c:v>
                </c:pt>
                <c:pt idx="151">
                  <c:v>307.01047793785898</c:v>
                </c:pt>
                <c:pt idx="152">
                  <c:v>304.43532319447502</c:v>
                </c:pt>
                <c:pt idx="153">
                  <c:v>307.00488460689002</c:v>
                </c:pt>
                <c:pt idx="154">
                  <c:v>304.97702922456102</c:v>
                </c:pt>
                <c:pt idx="155">
                  <c:v>304.98477838732799</c:v>
                </c:pt>
                <c:pt idx="156">
                  <c:v>304.45415261166897</c:v>
                </c:pt>
                <c:pt idx="157">
                  <c:v>304.78667998503499</c:v>
                </c:pt>
                <c:pt idx="158">
                  <c:v>304.91508579480802</c:v>
                </c:pt>
                <c:pt idx="159">
                  <c:v>304.874158730967</c:v>
                </c:pt>
                <c:pt idx="160">
                  <c:v>307.00959653576598</c:v>
                </c:pt>
                <c:pt idx="161">
                  <c:v>307.002792218102</c:v>
                </c:pt>
                <c:pt idx="162">
                  <c:v>304.67982519861999</c:v>
                </c:pt>
                <c:pt idx="163">
                  <c:v>304.98810168791499</c:v>
                </c:pt>
                <c:pt idx="164">
                  <c:v>304.91851393706702</c:v>
                </c:pt>
                <c:pt idx="165">
                  <c:v>304.97521300449199</c:v>
                </c:pt>
                <c:pt idx="166">
                  <c:v>307.01201937058698</c:v>
                </c:pt>
                <c:pt idx="167">
                  <c:v>304.70260811171801</c:v>
                </c:pt>
                <c:pt idx="168">
                  <c:v>304.80794831785403</c:v>
                </c:pt>
                <c:pt idx="169">
                  <c:v>307.00589884949102</c:v>
                </c:pt>
                <c:pt idx="170">
                  <c:v>305.24826774697999</c:v>
                </c:pt>
                <c:pt idx="171">
                  <c:v>304.99134445567</c:v>
                </c:pt>
                <c:pt idx="172">
                  <c:v>305.23522825439898</c:v>
                </c:pt>
                <c:pt idx="173">
                  <c:v>304.86843095663698</c:v>
                </c:pt>
                <c:pt idx="174">
                  <c:v>307.01983243147902</c:v>
                </c:pt>
                <c:pt idx="175">
                  <c:v>305.07881953877001</c:v>
                </c:pt>
                <c:pt idx="176">
                  <c:v>307.00442378423099</c:v>
                </c:pt>
                <c:pt idx="177">
                  <c:v>305.10133845332302</c:v>
                </c:pt>
                <c:pt idx="178">
                  <c:v>305.05859242717497</c:v>
                </c:pt>
                <c:pt idx="179">
                  <c:v>305.08115797909602</c:v>
                </c:pt>
                <c:pt idx="180">
                  <c:v>304.75413895129799</c:v>
                </c:pt>
                <c:pt idx="181">
                  <c:v>307.01403407555398</c:v>
                </c:pt>
                <c:pt idx="182">
                  <c:v>304.64943395961598</c:v>
                </c:pt>
                <c:pt idx="183">
                  <c:v>307.005637374689</c:v>
                </c:pt>
                <c:pt idx="184">
                  <c:v>305.07157648525401</c:v>
                </c:pt>
                <c:pt idx="185">
                  <c:v>307.00151049970202</c:v>
                </c:pt>
                <c:pt idx="186">
                  <c:v>307.00392630999198</c:v>
                </c:pt>
                <c:pt idx="187">
                  <c:v>305.114719840102</c:v>
                </c:pt>
                <c:pt idx="188">
                  <c:v>304.96653596828298</c:v>
                </c:pt>
                <c:pt idx="189">
                  <c:v>305.016270319066</c:v>
                </c:pt>
                <c:pt idx="190">
                  <c:v>304.89319087519101</c:v>
                </c:pt>
                <c:pt idx="191">
                  <c:v>304.99325313421798</c:v>
                </c:pt>
                <c:pt idx="192">
                  <c:v>304.959329042501</c:v>
                </c:pt>
                <c:pt idx="193">
                  <c:v>305.06248902082598</c:v>
                </c:pt>
                <c:pt idx="194">
                  <c:v>304.97451619249301</c:v>
                </c:pt>
                <c:pt idx="195">
                  <c:v>307.001701150114</c:v>
                </c:pt>
                <c:pt idx="196">
                  <c:v>305.05365498102299</c:v>
                </c:pt>
                <c:pt idx="197">
                  <c:v>304.720750760859</c:v>
                </c:pt>
                <c:pt idx="198">
                  <c:v>307.001470842076</c:v>
                </c:pt>
                <c:pt idx="199">
                  <c:v>304.99375032201499</c:v>
                </c:pt>
                <c:pt idx="200">
                  <c:v>304.99681277961702</c:v>
                </c:pt>
                <c:pt idx="201">
                  <c:v>305.05082785819098</c:v>
                </c:pt>
                <c:pt idx="202">
                  <c:v>305.00850034939202</c:v>
                </c:pt>
                <c:pt idx="203">
                  <c:v>305.10175522164201</c:v>
                </c:pt>
                <c:pt idx="204">
                  <c:v>307.01447021394802</c:v>
                </c:pt>
                <c:pt idx="205">
                  <c:v>304.98828246573203</c:v>
                </c:pt>
                <c:pt idx="206">
                  <c:v>305.064832418999</c:v>
                </c:pt>
                <c:pt idx="207">
                  <c:v>304.93013991010798</c:v>
                </c:pt>
                <c:pt idx="208">
                  <c:v>305.22747519751198</c:v>
                </c:pt>
                <c:pt idx="209">
                  <c:v>305.01360684370297</c:v>
                </c:pt>
                <c:pt idx="210">
                  <c:v>305.175713777829</c:v>
                </c:pt>
                <c:pt idx="211">
                  <c:v>305.055553078505</c:v>
                </c:pt>
                <c:pt idx="212">
                  <c:v>307.002101643233</c:v>
                </c:pt>
                <c:pt idx="213">
                  <c:v>307.00752258710997</c:v>
                </c:pt>
                <c:pt idx="214">
                  <c:v>304.93697631758698</c:v>
                </c:pt>
                <c:pt idx="215">
                  <c:v>305.07241446580201</c:v>
                </c:pt>
                <c:pt idx="216">
                  <c:v>304.99604279661298</c:v>
                </c:pt>
                <c:pt idx="217">
                  <c:v>304.96775698768101</c:v>
                </c:pt>
                <c:pt idx="218">
                  <c:v>304.988063454768</c:v>
                </c:pt>
                <c:pt idx="219">
                  <c:v>304.95219242291802</c:v>
                </c:pt>
                <c:pt idx="220">
                  <c:v>307.00512212293199</c:v>
                </c:pt>
                <c:pt idx="221">
                  <c:v>307.003769438338</c:v>
                </c:pt>
                <c:pt idx="222">
                  <c:v>304.85872981832301</c:v>
                </c:pt>
                <c:pt idx="223">
                  <c:v>307.00002785667402</c:v>
                </c:pt>
                <c:pt idx="224">
                  <c:v>307.00395455255301</c:v>
                </c:pt>
                <c:pt idx="225">
                  <c:v>304.96287069800502</c:v>
                </c:pt>
                <c:pt idx="226">
                  <c:v>304.82591003651697</c:v>
                </c:pt>
                <c:pt idx="227">
                  <c:v>305.11355409284403</c:v>
                </c:pt>
                <c:pt idx="228">
                  <c:v>304.895821385207</c:v>
                </c:pt>
                <c:pt idx="229">
                  <c:v>304.89784266081699</c:v>
                </c:pt>
                <c:pt idx="230">
                  <c:v>307.00982465546201</c:v>
                </c:pt>
                <c:pt idx="231">
                  <c:v>305.03414972842899</c:v>
                </c:pt>
                <c:pt idx="232">
                  <c:v>305.168394074265</c:v>
                </c:pt>
                <c:pt idx="233">
                  <c:v>304.7631235838</c:v>
                </c:pt>
                <c:pt idx="234">
                  <c:v>304.95673232092702</c:v>
                </c:pt>
                <c:pt idx="235">
                  <c:v>304.60739562605801</c:v>
                </c:pt>
                <c:pt idx="236">
                  <c:v>304.67295468351898</c:v>
                </c:pt>
                <c:pt idx="237">
                  <c:v>307.00071069460802</c:v>
                </c:pt>
                <c:pt idx="238">
                  <c:v>304.94224545972202</c:v>
                </c:pt>
                <c:pt idx="239">
                  <c:v>307.02127702159203</c:v>
                </c:pt>
                <c:pt idx="240">
                  <c:v>305.11669917411098</c:v>
                </c:pt>
                <c:pt idx="241">
                  <c:v>307.01477537007401</c:v>
                </c:pt>
                <c:pt idx="242">
                  <c:v>304.70652517850698</c:v>
                </c:pt>
                <c:pt idx="243">
                  <c:v>305.00204492221599</c:v>
                </c:pt>
                <c:pt idx="244">
                  <c:v>307.00235716405501</c:v>
                </c:pt>
                <c:pt idx="245">
                  <c:v>307.00154713622402</c:v>
                </c:pt>
                <c:pt idx="246">
                  <c:v>307.00504531875202</c:v>
                </c:pt>
                <c:pt idx="247">
                  <c:v>305.01215348914002</c:v>
                </c:pt>
                <c:pt idx="248">
                  <c:v>304.81438579050098</c:v>
                </c:pt>
                <c:pt idx="249">
                  <c:v>305.08185558709999</c:v>
                </c:pt>
                <c:pt idx="250">
                  <c:v>304.78950959044198</c:v>
                </c:pt>
                <c:pt idx="251">
                  <c:v>307.002519458287</c:v>
                </c:pt>
                <c:pt idx="252">
                  <c:v>307.00455832033401</c:v>
                </c:pt>
                <c:pt idx="253">
                  <c:v>304.900691084318</c:v>
                </c:pt>
                <c:pt idx="254">
                  <c:v>307.00076819835601</c:v>
                </c:pt>
                <c:pt idx="255">
                  <c:v>304.99997573709101</c:v>
                </c:pt>
                <c:pt idx="256">
                  <c:v>305.25778891227498</c:v>
                </c:pt>
                <c:pt idx="257">
                  <c:v>304.90078209000598</c:v>
                </c:pt>
                <c:pt idx="258">
                  <c:v>307.00107531043398</c:v>
                </c:pt>
                <c:pt idx="259">
                  <c:v>307.00476857442402</c:v>
                </c:pt>
                <c:pt idx="260">
                  <c:v>304.92848081923</c:v>
                </c:pt>
                <c:pt idx="261">
                  <c:v>305.013549769728</c:v>
                </c:pt>
                <c:pt idx="262">
                  <c:v>304.663259316086</c:v>
                </c:pt>
                <c:pt idx="263">
                  <c:v>307.00894479423602</c:v>
                </c:pt>
                <c:pt idx="264">
                  <c:v>304.87330704055603</c:v>
                </c:pt>
                <c:pt idx="265">
                  <c:v>304.940370932679</c:v>
                </c:pt>
                <c:pt idx="266">
                  <c:v>307.01126739204801</c:v>
                </c:pt>
                <c:pt idx="267">
                  <c:v>305.00369900664299</c:v>
                </c:pt>
                <c:pt idx="268">
                  <c:v>305.332301346436</c:v>
                </c:pt>
                <c:pt idx="269">
                  <c:v>304.97014268412403</c:v>
                </c:pt>
                <c:pt idx="270">
                  <c:v>305.09414747777203</c:v>
                </c:pt>
                <c:pt idx="271">
                  <c:v>307.00452628498402</c:v>
                </c:pt>
                <c:pt idx="272">
                  <c:v>307.00391871288502</c:v>
                </c:pt>
                <c:pt idx="273">
                  <c:v>304.92801541728397</c:v>
                </c:pt>
                <c:pt idx="274">
                  <c:v>305.13671951846197</c:v>
                </c:pt>
                <c:pt idx="275">
                  <c:v>304.93321640046901</c:v>
                </c:pt>
                <c:pt idx="276">
                  <c:v>304.81803986640301</c:v>
                </c:pt>
                <c:pt idx="277">
                  <c:v>305.07315728180902</c:v>
                </c:pt>
                <c:pt idx="278">
                  <c:v>304.33826450892798</c:v>
                </c:pt>
                <c:pt idx="279">
                  <c:v>307.00606066278999</c:v>
                </c:pt>
                <c:pt idx="280">
                  <c:v>307.01285945946699</c:v>
                </c:pt>
                <c:pt idx="281">
                  <c:v>305.056182899173</c:v>
                </c:pt>
                <c:pt idx="282">
                  <c:v>307.00297137565701</c:v>
                </c:pt>
                <c:pt idx="283">
                  <c:v>305.13139110456098</c:v>
                </c:pt>
                <c:pt idx="284">
                  <c:v>305.01663187893001</c:v>
                </c:pt>
                <c:pt idx="285">
                  <c:v>307.00442411413701</c:v>
                </c:pt>
                <c:pt idx="286">
                  <c:v>307.012479756066</c:v>
                </c:pt>
                <c:pt idx="287">
                  <c:v>305.03495552381497</c:v>
                </c:pt>
                <c:pt idx="288">
                  <c:v>307.002461118089</c:v>
                </c:pt>
                <c:pt idx="289">
                  <c:v>307.005280265409</c:v>
                </c:pt>
                <c:pt idx="290">
                  <c:v>307.05040575122302</c:v>
                </c:pt>
                <c:pt idx="291">
                  <c:v>304.93253898645497</c:v>
                </c:pt>
                <c:pt idx="292">
                  <c:v>307.01335368154503</c:v>
                </c:pt>
                <c:pt idx="293">
                  <c:v>304.86429697905299</c:v>
                </c:pt>
                <c:pt idx="294">
                  <c:v>307.02264443862998</c:v>
                </c:pt>
                <c:pt idx="295">
                  <c:v>304.88749697399902</c:v>
                </c:pt>
                <c:pt idx="296">
                  <c:v>305.31008197298399</c:v>
                </c:pt>
                <c:pt idx="297">
                  <c:v>307.00800839508503</c:v>
                </c:pt>
                <c:pt idx="298">
                  <c:v>307.01379178333201</c:v>
                </c:pt>
                <c:pt idx="299">
                  <c:v>307.00538584747198</c:v>
                </c:pt>
                <c:pt idx="300">
                  <c:v>305.28543044441301</c:v>
                </c:pt>
                <c:pt idx="301">
                  <c:v>307.007166989425</c:v>
                </c:pt>
                <c:pt idx="302">
                  <c:v>305.08241711791902</c:v>
                </c:pt>
                <c:pt idx="303">
                  <c:v>307.00660747243302</c:v>
                </c:pt>
                <c:pt idx="304">
                  <c:v>307.220819236323</c:v>
                </c:pt>
                <c:pt idx="305">
                  <c:v>304.92198207528401</c:v>
                </c:pt>
                <c:pt idx="306">
                  <c:v>307.00450812776899</c:v>
                </c:pt>
                <c:pt idx="307">
                  <c:v>307.004569022071</c:v>
                </c:pt>
                <c:pt idx="308">
                  <c:v>304.91232823438298</c:v>
                </c:pt>
                <c:pt idx="309">
                  <c:v>305.15495695986601</c:v>
                </c:pt>
                <c:pt idx="310">
                  <c:v>305.12664029592202</c:v>
                </c:pt>
                <c:pt idx="311">
                  <c:v>307.030954382537</c:v>
                </c:pt>
                <c:pt idx="312">
                  <c:v>307.00924741714402</c:v>
                </c:pt>
                <c:pt idx="313">
                  <c:v>305.27138628916703</c:v>
                </c:pt>
                <c:pt idx="314">
                  <c:v>304.893235291878</c:v>
                </c:pt>
                <c:pt idx="315">
                  <c:v>307.004103390833</c:v>
                </c:pt>
                <c:pt idx="316">
                  <c:v>307.01080825126201</c:v>
                </c:pt>
                <c:pt idx="317">
                  <c:v>307.03327749581001</c:v>
                </c:pt>
                <c:pt idx="318">
                  <c:v>304.90372490991899</c:v>
                </c:pt>
                <c:pt idx="319">
                  <c:v>305.21698766274898</c:v>
                </c:pt>
                <c:pt idx="320">
                  <c:v>304.681728919911</c:v>
                </c:pt>
                <c:pt idx="321">
                  <c:v>307.00087141576199</c:v>
                </c:pt>
                <c:pt idx="322">
                  <c:v>304.88858150707699</c:v>
                </c:pt>
                <c:pt idx="323">
                  <c:v>307.23460356698001</c:v>
                </c:pt>
                <c:pt idx="324">
                  <c:v>307.00263249288298</c:v>
                </c:pt>
                <c:pt idx="325">
                  <c:v>307.07942961678799</c:v>
                </c:pt>
                <c:pt idx="326">
                  <c:v>307.007321263449</c:v>
                </c:pt>
                <c:pt idx="327">
                  <c:v>307.01499881941498</c:v>
                </c:pt>
                <c:pt idx="328">
                  <c:v>307.00293215939001</c:v>
                </c:pt>
                <c:pt idx="329">
                  <c:v>307.14984785950202</c:v>
                </c:pt>
                <c:pt idx="330">
                  <c:v>307.00017462080399</c:v>
                </c:pt>
                <c:pt idx="331">
                  <c:v>307.00551578052699</c:v>
                </c:pt>
                <c:pt idx="332">
                  <c:v>304.95085570892201</c:v>
                </c:pt>
                <c:pt idx="333">
                  <c:v>307.00716579653999</c:v>
                </c:pt>
                <c:pt idx="334">
                  <c:v>307.01093644765001</c:v>
                </c:pt>
                <c:pt idx="335">
                  <c:v>307.03354199992901</c:v>
                </c:pt>
                <c:pt idx="336">
                  <c:v>305.048277486644</c:v>
                </c:pt>
                <c:pt idx="337">
                  <c:v>305.15726295793002</c:v>
                </c:pt>
                <c:pt idx="338">
                  <c:v>304.83215341861899</c:v>
                </c:pt>
                <c:pt idx="339">
                  <c:v>307.00397486948299</c:v>
                </c:pt>
                <c:pt idx="340">
                  <c:v>305.30935906678798</c:v>
                </c:pt>
                <c:pt idx="341">
                  <c:v>307.00836930388698</c:v>
                </c:pt>
                <c:pt idx="342">
                  <c:v>304.84103019162399</c:v>
                </c:pt>
                <c:pt idx="343">
                  <c:v>307.01580814480798</c:v>
                </c:pt>
                <c:pt idx="344">
                  <c:v>305.022105091242</c:v>
                </c:pt>
                <c:pt idx="345">
                  <c:v>304.895459220985</c:v>
                </c:pt>
                <c:pt idx="346">
                  <c:v>304.85202381274098</c:v>
                </c:pt>
                <c:pt idx="347">
                  <c:v>307.01418246604499</c:v>
                </c:pt>
                <c:pt idx="348">
                  <c:v>304.83366213526699</c:v>
                </c:pt>
                <c:pt idx="349">
                  <c:v>307.003888082591</c:v>
                </c:pt>
                <c:pt idx="350">
                  <c:v>305.12918181466699</c:v>
                </c:pt>
                <c:pt idx="351">
                  <c:v>305.21575250288402</c:v>
                </c:pt>
                <c:pt idx="352">
                  <c:v>307.01206348780698</c:v>
                </c:pt>
                <c:pt idx="353">
                  <c:v>307.01082116093198</c:v>
                </c:pt>
                <c:pt idx="354">
                  <c:v>307.01436918137898</c:v>
                </c:pt>
                <c:pt idx="355">
                  <c:v>307.00984904282001</c:v>
                </c:pt>
                <c:pt idx="356">
                  <c:v>305.11982813581</c:v>
                </c:pt>
                <c:pt idx="357">
                  <c:v>305.02012435312997</c:v>
                </c:pt>
                <c:pt idx="358">
                  <c:v>307.01402511952898</c:v>
                </c:pt>
                <c:pt idx="359">
                  <c:v>307.00615140709999</c:v>
                </c:pt>
                <c:pt idx="360">
                  <c:v>307.01197639043698</c:v>
                </c:pt>
                <c:pt idx="361">
                  <c:v>307.08065954214197</c:v>
                </c:pt>
                <c:pt idx="362">
                  <c:v>305.07796434794801</c:v>
                </c:pt>
                <c:pt idx="363">
                  <c:v>307.02102367814501</c:v>
                </c:pt>
                <c:pt idx="364">
                  <c:v>307.03794221978302</c:v>
                </c:pt>
                <c:pt idx="365">
                  <c:v>307.20276167178298</c:v>
                </c:pt>
                <c:pt idx="366">
                  <c:v>304.76804340375497</c:v>
                </c:pt>
                <c:pt idx="367">
                  <c:v>305.28658628480099</c:v>
                </c:pt>
                <c:pt idx="368">
                  <c:v>305.10863791297902</c:v>
                </c:pt>
                <c:pt idx="369">
                  <c:v>304.80915351338501</c:v>
                </c:pt>
                <c:pt idx="370">
                  <c:v>307.01359042985501</c:v>
                </c:pt>
                <c:pt idx="371">
                  <c:v>305.198027803618</c:v>
                </c:pt>
                <c:pt idx="372">
                  <c:v>307.07501232267902</c:v>
                </c:pt>
                <c:pt idx="373">
                  <c:v>307.01119502678102</c:v>
                </c:pt>
                <c:pt idx="374">
                  <c:v>307.002195836971</c:v>
                </c:pt>
                <c:pt idx="375">
                  <c:v>307.08388647732397</c:v>
                </c:pt>
                <c:pt idx="376">
                  <c:v>304.52692452895502</c:v>
                </c:pt>
                <c:pt idx="377">
                  <c:v>307.00055106742798</c:v>
                </c:pt>
                <c:pt idx="378">
                  <c:v>307.00135394263799</c:v>
                </c:pt>
                <c:pt idx="379">
                  <c:v>307.00048519247298</c:v>
                </c:pt>
                <c:pt idx="380">
                  <c:v>304.995303084802</c:v>
                </c:pt>
                <c:pt idx="381">
                  <c:v>307.13875579932801</c:v>
                </c:pt>
                <c:pt idx="382">
                  <c:v>305.18248182648699</c:v>
                </c:pt>
                <c:pt idx="383">
                  <c:v>307.01146665947698</c:v>
                </c:pt>
                <c:pt idx="384">
                  <c:v>307.13692910439403</c:v>
                </c:pt>
                <c:pt idx="385">
                  <c:v>307.00327376451401</c:v>
                </c:pt>
                <c:pt idx="386">
                  <c:v>307.008140357645</c:v>
                </c:pt>
                <c:pt idx="387">
                  <c:v>307.00027009485802</c:v>
                </c:pt>
                <c:pt idx="388">
                  <c:v>304.97487336387701</c:v>
                </c:pt>
                <c:pt idx="389">
                  <c:v>307.01214488196501</c:v>
                </c:pt>
                <c:pt idx="390">
                  <c:v>307.00378835248898</c:v>
                </c:pt>
                <c:pt idx="391">
                  <c:v>307.01133468163999</c:v>
                </c:pt>
                <c:pt idx="392">
                  <c:v>307.02181029377499</c:v>
                </c:pt>
                <c:pt idx="393">
                  <c:v>307.009994454153</c:v>
                </c:pt>
                <c:pt idx="394">
                  <c:v>304.78749549833498</c:v>
                </c:pt>
                <c:pt idx="395">
                  <c:v>307.00638571403698</c:v>
                </c:pt>
                <c:pt idx="396">
                  <c:v>307.00648660143798</c:v>
                </c:pt>
                <c:pt idx="397">
                  <c:v>307.00831588021998</c:v>
                </c:pt>
                <c:pt idx="398">
                  <c:v>307.01475865898402</c:v>
                </c:pt>
                <c:pt idx="399">
                  <c:v>307.00339195031501</c:v>
                </c:pt>
                <c:pt idx="400">
                  <c:v>307.00495799016602</c:v>
                </c:pt>
                <c:pt idx="401">
                  <c:v>307.00031289384901</c:v>
                </c:pt>
                <c:pt idx="402">
                  <c:v>307.00712230728101</c:v>
                </c:pt>
                <c:pt idx="403">
                  <c:v>307.01072455132299</c:v>
                </c:pt>
                <c:pt idx="404">
                  <c:v>307.00772731130201</c:v>
                </c:pt>
                <c:pt idx="405">
                  <c:v>307.01013514647599</c:v>
                </c:pt>
                <c:pt idx="406">
                  <c:v>307.011474085244</c:v>
                </c:pt>
                <c:pt idx="407">
                  <c:v>307.01504626411997</c:v>
                </c:pt>
                <c:pt idx="408">
                  <c:v>307.00220525462498</c:v>
                </c:pt>
                <c:pt idx="409">
                  <c:v>307.08242500986597</c:v>
                </c:pt>
                <c:pt idx="410">
                  <c:v>307.03231276204099</c:v>
                </c:pt>
                <c:pt idx="411">
                  <c:v>307.41653316756202</c:v>
                </c:pt>
                <c:pt idx="412">
                  <c:v>305.00730304606799</c:v>
                </c:pt>
                <c:pt idx="413">
                  <c:v>307.011034786788</c:v>
                </c:pt>
                <c:pt idx="414">
                  <c:v>307.005308055417</c:v>
                </c:pt>
                <c:pt idx="415">
                  <c:v>305.16230474817098</c:v>
                </c:pt>
                <c:pt idx="416">
                  <c:v>304.88334370149101</c:v>
                </c:pt>
                <c:pt idx="417">
                  <c:v>307.00192366910102</c:v>
                </c:pt>
                <c:pt idx="418">
                  <c:v>307.012189297725</c:v>
                </c:pt>
                <c:pt idx="419">
                  <c:v>307.00831188956101</c:v>
                </c:pt>
                <c:pt idx="420">
                  <c:v>307.036259777694</c:v>
                </c:pt>
                <c:pt idx="421">
                  <c:v>304.92274866534899</c:v>
                </c:pt>
                <c:pt idx="422">
                  <c:v>307.00915290875599</c:v>
                </c:pt>
                <c:pt idx="423">
                  <c:v>307.00680189648898</c:v>
                </c:pt>
                <c:pt idx="424">
                  <c:v>307.00227489233203</c:v>
                </c:pt>
                <c:pt idx="425">
                  <c:v>307.200694288698</c:v>
                </c:pt>
                <c:pt idx="426">
                  <c:v>307.28415181765803</c:v>
                </c:pt>
                <c:pt idx="427">
                  <c:v>305.17372730898501</c:v>
                </c:pt>
                <c:pt idx="428">
                  <c:v>307.00750320164599</c:v>
                </c:pt>
                <c:pt idx="429">
                  <c:v>304.78209004345598</c:v>
                </c:pt>
                <c:pt idx="430">
                  <c:v>307.22513639498902</c:v>
                </c:pt>
                <c:pt idx="431">
                  <c:v>307.00483751086199</c:v>
                </c:pt>
                <c:pt idx="432">
                  <c:v>307.007293946353</c:v>
                </c:pt>
                <c:pt idx="433">
                  <c:v>307.01466573428399</c:v>
                </c:pt>
                <c:pt idx="434">
                  <c:v>304.93055685242302</c:v>
                </c:pt>
                <c:pt idx="435">
                  <c:v>304.881911021902</c:v>
                </c:pt>
                <c:pt idx="436">
                  <c:v>307.00336685338902</c:v>
                </c:pt>
                <c:pt idx="437">
                  <c:v>307.00285501998701</c:v>
                </c:pt>
                <c:pt idx="438">
                  <c:v>305.11425581211199</c:v>
                </c:pt>
                <c:pt idx="439">
                  <c:v>307.012210271279</c:v>
                </c:pt>
                <c:pt idx="440">
                  <c:v>307.00709693750599</c:v>
                </c:pt>
                <c:pt idx="441">
                  <c:v>307.125242100055</c:v>
                </c:pt>
                <c:pt idx="442">
                  <c:v>307.11163101218898</c:v>
                </c:pt>
                <c:pt idx="443">
                  <c:v>307.00830334153397</c:v>
                </c:pt>
                <c:pt idx="444">
                  <c:v>305.27638018271301</c:v>
                </c:pt>
                <c:pt idx="445">
                  <c:v>307.22310392042499</c:v>
                </c:pt>
                <c:pt idx="446">
                  <c:v>305.06523684583902</c:v>
                </c:pt>
                <c:pt idx="447">
                  <c:v>307.01124637190401</c:v>
                </c:pt>
                <c:pt idx="448">
                  <c:v>307.005410195612</c:v>
                </c:pt>
                <c:pt idx="449">
                  <c:v>307.07688950045002</c:v>
                </c:pt>
                <c:pt idx="450">
                  <c:v>304.97851519514597</c:v>
                </c:pt>
                <c:pt idx="451">
                  <c:v>307.01718524218899</c:v>
                </c:pt>
                <c:pt idx="452">
                  <c:v>307.45752039410598</c:v>
                </c:pt>
                <c:pt idx="453">
                  <c:v>307.00843140597402</c:v>
                </c:pt>
                <c:pt idx="454">
                  <c:v>307.14450836461299</c:v>
                </c:pt>
                <c:pt idx="455">
                  <c:v>307.13610401651601</c:v>
                </c:pt>
                <c:pt idx="456">
                  <c:v>307.01108221438199</c:v>
                </c:pt>
                <c:pt idx="457">
                  <c:v>307.005974871538</c:v>
                </c:pt>
                <c:pt idx="458">
                  <c:v>307.23322499169899</c:v>
                </c:pt>
                <c:pt idx="459">
                  <c:v>307.15062792358799</c:v>
                </c:pt>
                <c:pt idx="460">
                  <c:v>307.28048118512498</c:v>
                </c:pt>
                <c:pt idx="461">
                  <c:v>307.021733349621</c:v>
                </c:pt>
                <c:pt idx="462">
                  <c:v>307.00163596374898</c:v>
                </c:pt>
                <c:pt idx="463">
                  <c:v>307.01383206888102</c:v>
                </c:pt>
                <c:pt idx="464">
                  <c:v>307.17429514298902</c:v>
                </c:pt>
                <c:pt idx="465">
                  <c:v>307.00364823046698</c:v>
                </c:pt>
                <c:pt idx="466">
                  <c:v>307.057691908793</c:v>
                </c:pt>
                <c:pt idx="467">
                  <c:v>307.00320431264299</c:v>
                </c:pt>
                <c:pt idx="468">
                  <c:v>307.30760391164603</c:v>
                </c:pt>
                <c:pt idx="469">
                  <c:v>307.14648774298098</c:v>
                </c:pt>
                <c:pt idx="470">
                  <c:v>307.16939106574</c:v>
                </c:pt>
                <c:pt idx="471">
                  <c:v>307.21335634797498</c:v>
                </c:pt>
                <c:pt idx="472">
                  <c:v>307.00234314399</c:v>
                </c:pt>
                <c:pt idx="473">
                  <c:v>307.31325576067502</c:v>
                </c:pt>
                <c:pt idx="474">
                  <c:v>305.33267597888499</c:v>
                </c:pt>
                <c:pt idx="475">
                  <c:v>307.01286212606698</c:v>
                </c:pt>
                <c:pt idx="476">
                  <c:v>307.00375244373299</c:v>
                </c:pt>
                <c:pt idx="477">
                  <c:v>307.01020593324301</c:v>
                </c:pt>
                <c:pt idx="478">
                  <c:v>307.38801838753199</c:v>
                </c:pt>
                <c:pt idx="479">
                  <c:v>307.219414050193</c:v>
                </c:pt>
                <c:pt idx="480">
                  <c:v>307.181971951945</c:v>
                </c:pt>
                <c:pt idx="481">
                  <c:v>307.41675507604799</c:v>
                </c:pt>
                <c:pt idx="482">
                  <c:v>307.15413192554001</c:v>
                </c:pt>
                <c:pt idx="483">
                  <c:v>307.01087945415702</c:v>
                </c:pt>
                <c:pt idx="484">
                  <c:v>307.05349884613099</c:v>
                </c:pt>
                <c:pt idx="485">
                  <c:v>307.360679590026</c:v>
                </c:pt>
                <c:pt idx="486">
                  <c:v>307.56953621050098</c:v>
                </c:pt>
                <c:pt idx="487">
                  <c:v>307.00775149044898</c:v>
                </c:pt>
                <c:pt idx="488">
                  <c:v>307.07582968072001</c:v>
                </c:pt>
                <c:pt idx="489">
                  <c:v>307.13457103249698</c:v>
                </c:pt>
                <c:pt idx="490">
                  <c:v>305.07222428225202</c:v>
                </c:pt>
                <c:pt idx="491">
                  <c:v>307.12865384429801</c:v>
                </c:pt>
                <c:pt idx="492">
                  <c:v>307.11655303448902</c:v>
                </c:pt>
                <c:pt idx="493">
                  <c:v>307.00550314366802</c:v>
                </c:pt>
                <c:pt idx="494">
                  <c:v>307.21855778663797</c:v>
                </c:pt>
                <c:pt idx="495">
                  <c:v>307.11854019966597</c:v>
                </c:pt>
                <c:pt idx="496">
                  <c:v>305.16083952507199</c:v>
                </c:pt>
                <c:pt idx="497">
                  <c:v>307.01392941656701</c:v>
                </c:pt>
                <c:pt idx="498">
                  <c:v>307.40557013064</c:v>
                </c:pt>
                <c:pt idx="499">
                  <c:v>307.28080805032403</c:v>
                </c:pt>
                <c:pt idx="500">
                  <c:v>307.30946459999097</c:v>
                </c:pt>
                <c:pt idx="501">
                  <c:v>307.22209151104101</c:v>
                </c:pt>
                <c:pt idx="502">
                  <c:v>305.29104333490602</c:v>
                </c:pt>
                <c:pt idx="503">
                  <c:v>307.01081654631599</c:v>
                </c:pt>
                <c:pt idx="504">
                  <c:v>307.292365951779</c:v>
                </c:pt>
                <c:pt idx="505">
                  <c:v>307.00524533372698</c:v>
                </c:pt>
                <c:pt idx="506">
                  <c:v>307.21469038328797</c:v>
                </c:pt>
                <c:pt idx="507">
                  <c:v>307.00063445852697</c:v>
                </c:pt>
                <c:pt idx="508">
                  <c:v>307.24324843699497</c:v>
                </c:pt>
                <c:pt idx="509">
                  <c:v>305.17883980110201</c:v>
                </c:pt>
                <c:pt idx="510">
                  <c:v>307.04754286861299</c:v>
                </c:pt>
                <c:pt idx="511">
                  <c:v>307.00610499399198</c:v>
                </c:pt>
                <c:pt idx="512">
                  <c:v>305.15320726453001</c:v>
                </c:pt>
                <c:pt idx="513">
                  <c:v>307.02083198692202</c:v>
                </c:pt>
                <c:pt idx="514">
                  <c:v>307.004455785392</c:v>
                </c:pt>
                <c:pt idx="515">
                  <c:v>307.00745910264101</c:v>
                </c:pt>
                <c:pt idx="516">
                  <c:v>307.09282100531698</c:v>
                </c:pt>
                <c:pt idx="517">
                  <c:v>307.00518552307199</c:v>
                </c:pt>
                <c:pt idx="518">
                  <c:v>307.31445375903201</c:v>
                </c:pt>
                <c:pt idx="519">
                  <c:v>307.15703143172499</c:v>
                </c:pt>
                <c:pt idx="520">
                  <c:v>305.30461614491702</c:v>
                </c:pt>
                <c:pt idx="521">
                  <c:v>307.008814157053</c:v>
                </c:pt>
                <c:pt idx="522">
                  <c:v>307.00359525827901</c:v>
                </c:pt>
                <c:pt idx="523">
                  <c:v>307.02728999293203</c:v>
                </c:pt>
                <c:pt idx="524">
                  <c:v>307.02747799809998</c:v>
                </c:pt>
                <c:pt idx="525">
                  <c:v>307.313380455443</c:v>
                </c:pt>
                <c:pt idx="526">
                  <c:v>305.16432762534799</c:v>
                </c:pt>
                <c:pt idx="527">
                  <c:v>304.98947785305</c:v>
                </c:pt>
                <c:pt idx="528">
                  <c:v>307.00404398091001</c:v>
                </c:pt>
                <c:pt idx="529">
                  <c:v>307.22238570351601</c:v>
                </c:pt>
                <c:pt idx="530">
                  <c:v>307.00422819784802</c:v>
                </c:pt>
                <c:pt idx="531">
                  <c:v>307.26585813874601</c:v>
                </c:pt>
                <c:pt idx="532">
                  <c:v>307.01090423052801</c:v>
                </c:pt>
                <c:pt idx="533">
                  <c:v>305.06650234015302</c:v>
                </c:pt>
                <c:pt idx="534">
                  <c:v>305.05611647027399</c:v>
                </c:pt>
                <c:pt idx="535">
                  <c:v>307.01881910810602</c:v>
                </c:pt>
                <c:pt idx="536">
                  <c:v>305.12194664315803</c:v>
                </c:pt>
                <c:pt idx="537">
                  <c:v>307.27339242768602</c:v>
                </c:pt>
                <c:pt idx="538">
                  <c:v>307.01064486472501</c:v>
                </c:pt>
                <c:pt idx="539">
                  <c:v>307.01221268495499</c:v>
                </c:pt>
                <c:pt idx="540">
                  <c:v>307.00939375825698</c:v>
                </c:pt>
                <c:pt idx="541">
                  <c:v>307.01051795331301</c:v>
                </c:pt>
                <c:pt idx="542">
                  <c:v>307.05800771181998</c:v>
                </c:pt>
                <c:pt idx="543">
                  <c:v>307.34333020584597</c:v>
                </c:pt>
                <c:pt idx="544">
                  <c:v>307.02093729766699</c:v>
                </c:pt>
                <c:pt idx="545">
                  <c:v>307.00795446758002</c:v>
                </c:pt>
                <c:pt idx="546">
                  <c:v>307.12085224810301</c:v>
                </c:pt>
                <c:pt idx="547">
                  <c:v>307.229967657906</c:v>
                </c:pt>
                <c:pt idx="548">
                  <c:v>307.00629091046898</c:v>
                </c:pt>
                <c:pt idx="549">
                  <c:v>307.00709373356301</c:v>
                </c:pt>
                <c:pt idx="550">
                  <c:v>307.34731173457601</c:v>
                </c:pt>
                <c:pt idx="551">
                  <c:v>307.01389309394301</c:v>
                </c:pt>
                <c:pt idx="552">
                  <c:v>307.11925668133102</c:v>
                </c:pt>
                <c:pt idx="553">
                  <c:v>307.01779936657601</c:v>
                </c:pt>
                <c:pt idx="554">
                  <c:v>307.01356341959598</c:v>
                </c:pt>
                <c:pt idx="555">
                  <c:v>307.38399937816598</c:v>
                </c:pt>
                <c:pt idx="556">
                  <c:v>307.110501197264</c:v>
                </c:pt>
                <c:pt idx="557">
                  <c:v>307.00945112590398</c:v>
                </c:pt>
                <c:pt idx="558">
                  <c:v>307.00037083030003</c:v>
                </c:pt>
                <c:pt idx="559">
                  <c:v>307.36426873705199</c:v>
                </c:pt>
                <c:pt idx="560">
                  <c:v>307.094316890014</c:v>
                </c:pt>
                <c:pt idx="561">
                  <c:v>307.43888706416402</c:v>
                </c:pt>
                <c:pt idx="562">
                  <c:v>307.00847667151402</c:v>
                </c:pt>
                <c:pt idx="563">
                  <c:v>307.06621985945901</c:v>
                </c:pt>
                <c:pt idx="564">
                  <c:v>307.01162920493903</c:v>
                </c:pt>
                <c:pt idx="565">
                  <c:v>307.41920151814003</c:v>
                </c:pt>
                <c:pt idx="566">
                  <c:v>307.00993601173298</c:v>
                </c:pt>
                <c:pt idx="567">
                  <c:v>307.47635781315603</c:v>
                </c:pt>
                <c:pt idx="568">
                  <c:v>307.43291770194799</c:v>
                </c:pt>
                <c:pt idx="569">
                  <c:v>307.147311960671</c:v>
                </c:pt>
                <c:pt idx="570">
                  <c:v>307.31811777368199</c:v>
                </c:pt>
                <c:pt idx="571">
                  <c:v>307.00048011641098</c:v>
                </c:pt>
                <c:pt idx="572">
                  <c:v>307.00632866424399</c:v>
                </c:pt>
                <c:pt idx="573">
                  <c:v>307.180768197215</c:v>
                </c:pt>
                <c:pt idx="574">
                  <c:v>307.00133719996899</c:v>
                </c:pt>
                <c:pt idx="575">
                  <c:v>307.45628980099099</c:v>
                </c:pt>
                <c:pt idx="576">
                  <c:v>307.01052399862903</c:v>
                </c:pt>
                <c:pt idx="577">
                  <c:v>307.34323651389002</c:v>
                </c:pt>
                <c:pt idx="578">
                  <c:v>307.00931093921002</c:v>
                </c:pt>
                <c:pt idx="579">
                  <c:v>307.01138413931898</c:v>
                </c:pt>
                <c:pt idx="580">
                  <c:v>307.50336802746801</c:v>
                </c:pt>
                <c:pt idx="581">
                  <c:v>307.46670516023602</c:v>
                </c:pt>
                <c:pt idx="582">
                  <c:v>307.03529173452199</c:v>
                </c:pt>
                <c:pt idx="583">
                  <c:v>307.03522073289298</c:v>
                </c:pt>
                <c:pt idx="584">
                  <c:v>307.009668357843</c:v>
                </c:pt>
                <c:pt idx="585">
                  <c:v>307.00331453245298</c:v>
                </c:pt>
                <c:pt idx="586">
                  <c:v>307.260371533377</c:v>
                </c:pt>
                <c:pt idx="587">
                  <c:v>307.00100024246302</c:v>
                </c:pt>
                <c:pt idx="588">
                  <c:v>307.00322160951998</c:v>
                </c:pt>
                <c:pt idx="589">
                  <c:v>307.168537178679</c:v>
                </c:pt>
                <c:pt idx="590">
                  <c:v>307.00170101410799</c:v>
                </c:pt>
                <c:pt idx="591">
                  <c:v>307.00057383624898</c:v>
                </c:pt>
                <c:pt idx="592">
                  <c:v>307.632501940586</c:v>
                </c:pt>
                <c:pt idx="593">
                  <c:v>307.16958568515798</c:v>
                </c:pt>
                <c:pt idx="594">
                  <c:v>307.423479821966</c:v>
                </c:pt>
                <c:pt idx="595">
                  <c:v>307.00723990857102</c:v>
                </c:pt>
                <c:pt idx="596">
                  <c:v>307.46697299153101</c:v>
                </c:pt>
                <c:pt idx="597">
                  <c:v>307.46480699182001</c:v>
                </c:pt>
                <c:pt idx="598">
                  <c:v>307.51725402091699</c:v>
                </c:pt>
                <c:pt idx="599">
                  <c:v>307.01321879672503</c:v>
                </c:pt>
                <c:pt idx="600">
                  <c:v>307.27739255479497</c:v>
                </c:pt>
                <c:pt idx="601">
                  <c:v>307.15283917787298</c:v>
                </c:pt>
                <c:pt idx="602">
                  <c:v>307.00141402905598</c:v>
                </c:pt>
                <c:pt idx="603">
                  <c:v>307.41966135278</c:v>
                </c:pt>
                <c:pt idx="604">
                  <c:v>307.01475214552801</c:v>
                </c:pt>
                <c:pt idx="605">
                  <c:v>307.02871662206701</c:v>
                </c:pt>
                <c:pt idx="606">
                  <c:v>307.29387454295301</c:v>
                </c:pt>
                <c:pt idx="607">
                  <c:v>307.00444185357799</c:v>
                </c:pt>
                <c:pt idx="608">
                  <c:v>307.4515095722</c:v>
                </c:pt>
                <c:pt idx="609">
                  <c:v>307.34601320879</c:v>
                </c:pt>
                <c:pt idx="610">
                  <c:v>307.53042447787999</c:v>
                </c:pt>
                <c:pt idx="611">
                  <c:v>307.305053942298</c:v>
                </c:pt>
                <c:pt idx="612">
                  <c:v>307.10722687045501</c:v>
                </c:pt>
                <c:pt idx="613">
                  <c:v>307.11179872621</c:v>
                </c:pt>
                <c:pt idx="614">
                  <c:v>307.548292753559</c:v>
                </c:pt>
                <c:pt idx="615">
                  <c:v>307.40150915050401</c:v>
                </c:pt>
                <c:pt idx="616">
                  <c:v>307.000777258597</c:v>
                </c:pt>
                <c:pt idx="617">
                  <c:v>307.00644237186202</c:v>
                </c:pt>
                <c:pt idx="618">
                  <c:v>307.011450772736</c:v>
                </c:pt>
                <c:pt idx="619">
                  <c:v>307.00241010238102</c:v>
                </c:pt>
                <c:pt idx="620">
                  <c:v>307.37344674191399</c:v>
                </c:pt>
                <c:pt idx="621">
                  <c:v>307.33122939265502</c:v>
                </c:pt>
                <c:pt idx="622">
                  <c:v>307.33556172815997</c:v>
                </c:pt>
                <c:pt idx="623">
                  <c:v>307.343807436313</c:v>
                </c:pt>
                <c:pt idx="624">
                  <c:v>307.38526059874101</c:v>
                </c:pt>
                <c:pt idx="625">
                  <c:v>307.36262776978703</c:v>
                </c:pt>
                <c:pt idx="626">
                  <c:v>307.39294641959998</c:v>
                </c:pt>
                <c:pt idx="627">
                  <c:v>307.31356818888202</c:v>
                </c:pt>
                <c:pt idx="628">
                  <c:v>307.35265572745499</c:v>
                </c:pt>
                <c:pt idx="629">
                  <c:v>307.27461075431802</c:v>
                </c:pt>
                <c:pt idx="630">
                  <c:v>307.293777634771</c:v>
                </c:pt>
                <c:pt idx="631">
                  <c:v>307.41111905933502</c:v>
                </c:pt>
                <c:pt idx="632">
                  <c:v>307.33059464437002</c:v>
                </c:pt>
                <c:pt idx="633">
                  <c:v>307.30880095029499</c:v>
                </c:pt>
                <c:pt idx="634">
                  <c:v>307.44918477250599</c:v>
                </c:pt>
                <c:pt idx="635">
                  <c:v>307.38723512800698</c:v>
                </c:pt>
                <c:pt idx="636">
                  <c:v>307.30399758530899</c:v>
                </c:pt>
                <c:pt idx="637">
                  <c:v>307.363148663863</c:v>
                </c:pt>
                <c:pt idx="638">
                  <c:v>307.42037772592198</c:v>
                </c:pt>
                <c:pt idx="639">
                  <c:v>307.42667067677598</c:v>
                </c:pt>
                <c:pt idx="640">
                  <c:v>307.362283697615</c:v>
                </c:pt>
                <c:pt idx="641">
                  <c:v>307.41774356204201</c:v>
                </c:pt>
                <c:pt idx="642">
                  <c:v>307.430439605137</c:v>
                </c:pt>
                <c:pt idx="643">
                  <c:v>307.41959196130603</c:v>
                </c:pt>
                <c:pt idx="644">
                  <c:v>307.43875363301299</c:v>
                </c:pt>
                <c:pt idx="645">
                  <c:v>307.34024874182302</c:v>
                </c:pt>
                <c:pt idx="646">
                  <c:v>307.47319764960298</c:v>
                </c:pt>
                <c:pt idx="647">
                  <c:v>307.51649065162098</c:v>
                </c:pt>
                <c:pt idx="648">
                  <c:v>307.39920491977398</c:v>
                </c:pt>
                <c:pt idx="649">
                  <c:v>307.48464056755301</c:v>
                </c:pt>
                <c:pt idx="650">
                  <c:v>307.49599816598499</c:v>
                </c:pt>
                <c:pt idx="651">
                  <c:v>307.38368636078502</c:v>
                </c:pt>
                <c:pt idx="652">
                  <c:v>307.42966141838298</c:v>
                </c:pt>
                <c:pt idx="653">
                  <c:v>307.41086516706503</c:v>
                </c:pt>
                <c:pt idx="654">
                  <c:v>307.41194272711698</c:v>
                </c:pt>
                <c:pt idx="655">
                  <c:v>307.50451453236798</c:v>
                </c:pt>
                <c:pt idx="656">
                  <c:v>307.449782571029</c:v>
                </c:pt>
                <c:pt idx="657">
                  <c:v>307.54182378880199</c:v>
                </c:pt>
                <c:pt idx="658">
                  <c:v>307.45658578355301</c:v>
                </c:pt>
                <c:pt idx="659">
                  <c:v>307.52221132321</c:v>
                </c:pt>
                <c:pt idx="660">
                  <c:v>307.55643924044199</c:v>
                </c:pt>
                <c:pt idx="661">
                  <c:v>307.50034147917802</c:v>
                </c:pt>
                <c:pt idx="662">
                  <c:v>307.48178546409599</c:v>
                </c:pt>
                <c:pt idx="663">
                  <c:v>307.49773604931499</c:v>
                </c:pt>
                <c:pt idx="664">
                  <c:v>307.58581842024603</c:v>
                </c:pt>
                <c:pt idx="665">
                  <c:v>307.53806429622398</c:v>
                </c:pt>
                <c:pt idx="666">
                  <c:v>307.54868020569302</c:v>
                </c:pt>
                <c:pt idx="667">
                  <c:v>307.37684904001401</c:v>
                </c:pt>
                <c:pt idx="668">
                  <c:v>307.55587444974498</c:v>
                </c:pt>
                <c:pt idx="669">
                  <c:v>307.617730076501</c:v>
                </c:pt>
                <c:pt idx="670">
                  <c:v>307.531580119772</c:v>
                </c:pt>
                <c:pt idx="671">
                  <c:v>307.60155701024701</c:v>
                </c:pt>
                <c:pt idx="672">
                  <c:v>307.52263210914901</c:v>
                </c:pt>
                <c:pt idx="673">
                  <c:v>307.55939615548999</c:v>
                </c:pt>
                <c:pt idx="674">
                  <c:v>307.54307710291602</c:v>
                </c:pt>
                <c:pt idx="675">
                  <c:v>307.56523008054802</c:v>
                </c:pt>
                <c:pt idx="676">
                  <c:v>307.56532472295601</c:v>
                </c:pt>
                <c:pt idx="677">
                  <c:v>307.65405104064502</c:v>
                </c:pt>
                <c:pt idx="678">
                  <c:v>307.55576745920098</c:v>
                </c:pt>
                <c:pt idx="679">
                  <c:v>307.59164864953101</c:v>
                </c:pt>
                <c:pt idx="680">
                  <c:v>307.57469570258098</c:v>
                </c:pt>
                <c:pt idx="681">
                  <c:v>307.600014746223</c:v>
                </c:pt>
                <c:pt idx="682">
                  <c:v>307.60421324099099</c:v>
                </c:pt>
                <c:pt idx="683">
                  <c:v>307.650266600897</c:v>
                </c:pt>
                <c:pt idx="684">
                  <c:v>307.54169115412401</c:v>
                </c:pt>
                <c:pt idx="685">
                  <c:v>307.544055370406</c:v>
                </c:pt>
                <c:pt idx="686">
                  <c:v>307.60561862195999</c:v>
                </c:pt>
                <c:pt idx="687">
                  <c:v>307.56066759263899</c:v>
                </c:pt>
                <c:pt idx="688">
                  <c:v>307.60862446035202</c:v>
                </c:pt>
                <c:pt idx="689">
                  <c:v>307.52751143454299</c:v>
                </c:pt>
                <c:pt idx="690">
                  <c:v>307.60532255800598</c:v>
                </c:pt>
                <c:pt idx="691">
                  <c:v>307.57764109176497</c:v>
                </c:pt>
                <c:pt idx="692">
                  <c:v>307.55314061042998</c:v>
                </c:pt>
                <c:pt idx="693">
                  <c:v>307.60470333982698</c:v>
                </c:pt>
                <c:pt idx="694">
                  <c:v>307.608163999998</c:v>
                </c:pt>
                <c:pt idx="695">
                  <c:v>307.61624203826301</c:v>
                </c:pt>
                <c:pt idx="696">
                  <c:v>307.61764393432202</c:v>
                </c:pt>
                <c:pt idx="697">
                  <c:v>307.64806086560202</c:v>
                </c:pt>
                <c:pt idx="698">
                  <c:v>307.57843521814499</c:v>
                </c:pt>
                <c:pt idx="699">
                  <c:v>307.63110952929202</c:v>
                </c:pt>
                <c:pt idx="700">
                  <c:v>307.62018035385597</c:v>
                </c:pt>
                <c:pt idx="701">
                  <c:v>307.65704001203198</c:v>
                </c:pt>
                <c:pt idx="702">
                  <c:v>307.61955990816602</c:v>
                </c:pt>
                <c:pt idx="703">
                  <c:v>307.619627616591</c:v>
                </c:pt>
                <c:pt idx="704">
                  <c:v>307.649094960985</c:v>
                </c:pt>
                <c:pt idx="705">
                  <c:v>307.63381038177999</c:v>
                </c:pt>
                <c:pt idx="706">
                  <c:v>307.65232883910397</c:v>
                </c:pt>
                <c:pt idx="707">
                  <c:v>307.59444128858001</c:v>
                </c:pt>
                <c:pt idx="708">
                  <c:v>307.674142201812</c:v>
                </c:pt>
                <c:pt idx="709">
                  <c:v>307.65552255178198</c:v>
                </c:pt>
                <c:pt idx="710">
                  <c:v>307.66786751751499</c:v>
                </c:pt>
                <c:pt idx="711">
                  <c:v>307.67533679034398</c:v>
                </c:pt>
                <c:pt idx="712">
                  <c:v>307.62321092250198</c:v>
                </c:pt>
                <c:pt idx="713">
                  <c:v>307.76855326573201</c:v>
                </c:pt>
                <c:pt idx="714">
                  <c:v>307.73411752366098</c:v>
                </c:pt>
                <c:pt idx="715">
                  <c:v>307.65111356673401</c:v>
                </c:pt>
                <c:pt idx="716">
                  <c:v>307.72120356582201</c:v>
                </c:pt>
                <c:pt idx="717">
                  <c:v>307.71288894085001</c:v>
                </c:pt>
                <c:pt idx="718">
                  <c:v>307.72658257292301</c:v>
                </c:pt>
                <c:pt idx="719">
                  <c:v>307.76355470404098</c:v>
                </c:pt>
                <c:pt idx="720">
                  <c:v>307.80074813620502</c:v>
                </c:pt>
                <c:pt idx="721">
                  <c:v>307.74492484731297</c:v>
                </c:pt>
                <c:pt idx="722">
                  <c:v>307.64692071151302</c:v>
                </c:pt>
                <c:pt idx="723">
                  <c:v>307.74392672886501</c:v>
                </c:pt>
                <c:pt idx="724">
                  <c:v>307.74064741196599</c:v>
                </c:pt>
                <c:pt idx="725">
                  <c:v>307.74124800490199</c:v>
                </c:pt>
                <c:pt idx="726">
                  <c:v>307.75388749694503</c:v>
                </c:pt>
                <c:pt idx="727">
                  <c:v>307.75932892264501</c:v>
                </c:pt>
                <c:pt idx="728">
                  <c:v>307.72653878467401</c:v>
                </c:pt>
                <c:pt idx="729">
                  <c:v>307.69669716858198</c:v>
                </c:pt>
                <c:pt idx="730">
                  <c:v>307.773847941128</c:v>
                </c:pt>
                <c:pt idx="731">
                  <c:v>307.805707009174</c:v>
                </c:pt>
                <c:pt idx="732">
                  <c:v>307.72134616870198</c:v>
                </c:pt>
                <c:pt idx="733">
                  <c:v>307.74358604268502</c:v>
                </c:pt>
                <c:pt idx="734">
                  <c:v>307.751822690945</c:v>
                </c:pt>
                <c:pt idx="735">
                  <c:v>307.76039773730798</c:v>
                </c:pt>
                <c:pt idx="736">
                  <c:v>307.662240383842</c:v>
                </c:pt>
                <c:pt idx="737">
                  <c:v>307.76034429449902</c:v>
                </c:pt>
                <c:pt idx="738">
                  <c:v>307.75623190609701</c:v>
                </c:pt>
                <c:pt idx="739">
                  <c:v>307.82919037975302</c:v>
                </c:pt>
                <c:pt idx="740">
                  <c:v>307.80136919011198</c:v>
                </c:pt>
                <c:pt idx="741">
                  <c:v>307.76828280639103</c:v>
                </c:pt>
                <c:pt idx="742">
                  <c:v>307.78996102185698</c:v>
                </c:pt>
                <c:pt idx="743">
                  <c:v>307.73224922274898</c:v>
                </c:pt>
                <c:pt idx="744">
                  <c:v>307.76519893999398</c:v>
                </c:pt>
                <c:pt idx="745">
                  <c:v>307.80097706256498</c:v>
                </c:pt>
                <c:pt idx="746">
                  <c:v>307.73823331086197</c:v>
                </c:pt>
                <c:pt idx="747">
                  <c:v>307.82439657027498</c:v>
                </c:pt>
                <c:pt idx="748">
                  <c:v>307.79418993584102</c:v>
                </c:pt>
                <c:pt idx="749">
                  <c:v>307.82188906961397</c:v>
                </c:pt>
                <c:pt idx="750">
                  <c:v>307.83876120998201</c:v>
                </c:pt>
                <c:pt idx="751">
                  <c:v>307.77998625700201</c:v>
                </c:pt>
                <c:pt idx="752">
                  <c:v>307.80813963000401</c:v>
                </c:pt>
                <c:pt idx="753">
                  <c:v>307.85992785262198</c:v>
                </c:pt>
                <c:pt idx="754">
                  <c:v>307.78470914820599</c:v>
                </c:pt>
                <c:pt idx="755">
                  <c:v>307.769913741057</c:v>
                </c:pt>
                <c:pt idx="756">
                  <c:v>307.75375033571601</c:v>
                </c:pt>
                <c:pt idx="757">
                  <c:v>307.81456455582901</c:v>
                </c:pt>
                <c:pt idx="758">
                  <c:v>307.75725399853502</c:v>
                </c:pt>
                <c:pt idx="759">
                  <c:v>307.83386834911897</c:v>
                </c:pt>
                <c:pt idx="760">
                  <c:v>307.83717179488099</c:v>
                </c:pt>
                <c:pt idx="761">
                  <c:v>307.85024737446901</c:v>
                </c:pt>
                <c:pt idx="762">
                  <c:v>307.84574616454501</c:v>
                </c:pt>
                <c:pt idx="763">
                  <c:v>307.81836049561701</c:v>
                </c:pt>
                <c:pt idx="764">
                  <c:v>307.80824952082702</c:v>
                </c:pt>
                <c:pt idx="765">
                  <c:v>307.832987850949</c:v>
                </c:pt>
                <c:pt idx="766">
                  <c:v>307.79530619874203</c:v>
                </c:pt>
                <c:pt idx="767">
                  <c:v>307.78391104641599</c:v>
                </c:pt>
                <c:pt idx="768">
                  <c:v>307.848597998836</c:v>
                </c:pt>
                <c:pt idx="769">
                  <c:v>307.866288711621</c:v>
                </c:pt>
                <c:pt idx="770">
                  <c:v>307.84131962094602</c:v>
                </c:pt>
                <c:pt idx="771">
                  <c:v>307.87412861091502</c:v>
                </c:pt>
                <c:pt idx="772">
                  <c:v>307.84117459278201</c:v>
                </c:pt>
                <c:pt idx="773">
                  <c:v>307.90691674813598</c:v>
                </c:pt>
                <c:pt idx="774">
                  <c:v>307.88356761544799</c:v>
                </c:pt>
                <c:pt idx="775">
                  <c:v>307.84955018312098</c:v>
                </c:pt>
                <c:pt idx="776">
                  <c:v>307.90597064713302</c:v>
                </c:pt>
                <c:pt idx="777">
                  <c:v>307.80672233144901</c:v>
                </c:pt>
                <c:pt idx="778">
                  <c:v>307.81674275251999</c:v>
                </c:pt>
                <c:pt idx="779">
                  <c:v>307.87338331876299</c:v>
                </c:pt>
                <c:pt idx="780">
                  <c:v>307.85247093349898</c:v>
                </c:pt>
                <c:pt idx="781">
                  <c:v>307.86429640044298</c:v>
                </c:pt>
                <c:pt idx="782">
                  <c:v>307.89930807642497</c:v>
                </c:pt>
                <c:pt idx="783">
                  <c:v>307.90577090343101</c:v>
                </c:pt>
                <c:pt idx="784">
                  <c:v>307.89903082375201</c:v>
                </c:pt>
                <c:pt idx="785">
                  <c:v>307.87429712890003</c:v>
                </c:pt>
                <c:pt idx="786">
                  <c:v>307.90560262657101</c:v>
                </c:pt>
                <c:pt idx="787">
                  <c:v>307.90916951925698</c:v>
                </c:pt>
                <c:pt idx="788">
                  <c:v>307.90707238766299</c:v>
                </c:pt>
                <c:pt idx="789">
                  <c:v>307.87384556930402</c:v>
                </c:pt>
                <c:pt idx="790">
                  <c:v>307.91139230446203</c:v>
                </c:pt>
                <c:pt idx="791">
                  <c:v>307.89963762081902</c:v>
                </c:pt>
                <c:pt idx="792">
                  <c:v>307.95285577362</c:v>
                </c:pt>
                <c:pt idx="793">
                  <c:v>307.94969976080199</c:v>
                </c:pt>
                <c:pt idx="794">
                  <c:v>307.901156640561</c:v>
                </c:pt>
                <c:pt idx="795">
                  <c:v>307.90319528492802</c:v>
                </c:pt>
                <c:pt idx="796">
                  <c:v>307.89707728449002</c:v>
                </c:pt>
                <c:pt idx="797">
                  <c:v>307.94134147426303</c:v>
                </c:pt>
                <c:pt idx="798">
                  <c:v>307.90759040893403</c:v>
                </c:pt>
                <c:pt idx="799">
                  <c:v>307.93686133118302</c:v>
                </c:pt>
                <c:pt idx="800">
                  <c:v>307.87062453965899</c:v>
                </c:pt>
                <c:pt idx="801">
                  <c:v>307.952837454784</c:v>
                </c:pt>
                <c:pt idx="802">
                  <c:v>307.93426118825698</c:v>
                </c:pt>
                <c:pt idx="803">
                  <c:v>307.943414656622</c:v>
                </c:pt>
                <c:pt idx="804">
                  <c:v>307.925840699361</c:v>
                </c:pt>
                <c:pt idx="805">
                  <c:v>307.95227929581199</c:v>
                </c:pt>
                <c:pt idx="806">
                  <c:v>307.920574260948</c:v>
                </c:pt>
                <c:pt idx="807">
                  <c:v>307.88148254230703</c:v>
                </c:pt>
                <c:pt idx="808">
                  <c:v>307.96507698912097</c:v>
                </c:pt>
                <c:pt idx="809">
                  <c:v>307.90694330354103</c:v>
                </c:pt>
                <c:pt idx="810">
                  <c:v>307.97403252330599</c:v>
                </c:pt>
                <c:pt idx="811">
                  <c:v>307.91592609444899</c:v>
                </c:pt>
                <c:pt idx="812">
                  <c:v>307.92252284674601</c:v>
                </c:pt>
                <c:pt idx="813">
                  <c:v>307.93799244345502</c:v>
                </c:pt>
                <c:pt idx="814">
                  <c:v>307.92884817808903</c:v>
                </c:pt>
                <c:pt idx="815">
                  <c:v>307.979711470685</c:v>
                </c:pt>
                <c:pt idx="816">
                  <c:v>307.94979537400599</c:v>
                </c:pt>
                <c:pt idx="817">
                  <c:v>307.91099365583898</c:v>
                </c:pt>
                <c:pt idx="818">
                  <c:v>307.94774784398498</c:v>
                </c:pt>
                <c:pt idx="819">
                  <c:v>307.93680096919297</c:v>
                </c:pt>
                <c:pt idx="820">
                  <c:v>307.951244128165</c:v>
                </c:pt>
                <c:pt idx="821">
                  <c:v>307.97728995132798</c:v>
                </c:pt>
                <c:pt idx="822">
                  <c:v>307.933462794977</c:v>
                </c:pt>
                <c:pt idx="823">
                  <c:v>307.96686848133498</c:v>
                </c:pt>
                <c:pt idx="824">
                  <c:v>307.97200144574401</c:v>
                </c:pt>
                <c:pt idx="825">
                  <c:v>307.99701479701702</c:v>
                </c:pt>
                <c:pt idx="826">
                  <c:v>307.95326100012898</c:v>
                </c:pt>
                <c:pt idx="827">
                  <c:v>308.01876687856202</c:v>
                </c:pt>
                <c:pt idx="828">
                  <c:v>307.976744119866</c:v>
                </c:pt>
                <c:pt idx="829">
                  <c:v>307.99764207426199</c:v>
                </c:pt>
                <c:pt idx="830">
                  <c:v>307.98317189289997</c:v>
                </c:pt>
                <c:pt idx="831">
                  <c:v>307.94311988666198</c:v>
                </c:pt>
                <c:pt idx="832">
                  <c:v>307.98943164518698</c:v>
                </c:pt>
                <c:pt idx="833">
                  <c:v>308.00387291353098</c:v>
                </c:pt>
                <c:pt idx="834">
                  <c:v>307.99611439266602</c:v>
                </c:pt>
                <c:pt idx="835">
                  <c:v>308.00468203464999</c:v>
                </c:pt>
                <c:pt idx="836">
                  <c:v>308.024014233934</c:v>
                </c:pt>
                <c:pt idx="837">
                  <c:v>307.991539414003</c:v>
                </c:pt>
                <c:pt idx="838">
                  <c:v>307.99775221893299</c:v>
                </c:pt>
                <c:pt idx="839">
                  <c:v>308.01797255511099</c:v>
                </c:pt>
                <c:pt idx="840">
                  <c:v>308.02452611063399</c:v>
                </c:pt>
                <c:pt idx="841">
                  <c:v>307.97925079964801</c:v>
                </c:pt>
                <c:pt idx="842">
                  <c:v>308.00575995861999</c:v>
                </c:pt>
                <c:pt idx="843">
                  <c:v>308.019901819474</c:v>
                </c:pt>
                <c:pt idx="844">
                  <c:v>308.01698512089303</c:v>
                </c:pt>
                <c:pt idx="845">
                  <c:v>307.99113921388698</c:v>
                </c:pt>
                <c:pt idx="846">
                  <c:v>308.00883412454101</c:v>
                </c:pt>
                <c:pt idx="847">
                  <c:v>307.99032088581401</c:v>
                </c:pt>
                <c:pt idx="848">
                  <c:v>307.99855163802602</c:v>
                </c:pt>
                <c:pt idx="849">
                  <c:v>308.017632442891</c:v>
                </c:pt>
                <c:pt idx="850">
                  <c:v>308.03875236765498</c:v>
                </c:pt>
                <c:pt idx="851">
                  <c:v>308.01385886231998</c:v>
                </c:pt>
                <c:pt idx="852">
                  <c:v>308.02092346102597</c:v>
                </c:pt>
                <c:pt idx="853">
                  <c:v>308.03058542832298</c:v>
                </c:pt>
                <c:pt idx="854">
                  <c:v>308.02546986097701</c:v>
                </c:pt>
                <c:pt idx="855">
                  <c:v>308.02469761497503</c:v>
                </c:pt>
                <c:pt idx="856">
                  <c:v>308.05386087920198</c:v>
                </c:pt>
                <c:pt idx="857">
                  <c:v>308.04223265822799</c:v>
                </c:pt>
                <c:pt idx="858">
                  <c:v>308.037238342129</c:v>
                </c:pt>
                <c:pt idx="859">
                  <c:v>308.06331719181799</c:v>
                </c:pt>
                <c:pt idx="860">
                  <c:v>308.04083100121198</c:v>
                </c:pt>
                <c:pt idx="861">
                  <c:v>308.058078314395</c:v>
                </c:pt>
                <c:pt idx="862">
                  <c:v>308.08282852375697</c:v>
                </c:pt>
                <c:pt idx="863">
                  <c:v>308.03981662305898</c:v>
                </c:pt>
                <c:pt idx="864">
                  <c:v>308.05981075139999</c:v>
                </c:pt>
                <c:pt idx="865">
                  <c:v>308.05946023866699</c:v>
                </c:pt>
                <c:pt idx="866">
                  <c:v>308.02262400976798</c:v>
                </c:pt>
                <c:pt idx="867">
                  <c:v>308.06704151301699</c:v>
                </c:pt>
                <c:pt idx="868">
                  <c:v>308.055542048978</c:v>
                </c:pt>
                <c:pt idx="869">
                  <c:v>308.054122517888</c:v>
                </c:pt>
                <c:pt idx="870">
                  <c:v>308.070052367605</c:v>
                </c:pt>
                <c:pt idx="871">
                  <c:v>308.08681600747502</c:v>
                </c:pt>
                <c:pt idx="872">
                  <c:v>308.04615923982999</c:v>
                </c:pt>
                <c:pt idx="873">
                  <c:v>308.07512130304701</c:v>
                </c:pt>
                <c:pt idx="874">
                  <c:v>308.07669009771502</c:v>
                </c:pt>
                <c:pt idx="875">
                  <c:v>308.09511946958497</c:v>
                </c:pt>
                <c:pt idx="876">
                  <c:v>308.06765200017497</c:v>
                </c:pt>
                <c:pt idx="877">
                  <c:v>308.06535028697499</c:v>
                </c:pt>
                <c:pt idx="878">
                  <c:v>308.07217969373397</c:v>
                </c:pt>
                <c:pt idx="879">
                  <c:v>308.07844726879898</c:v>
                </c:pt>
                <c:pt idx="880">
                  <c:v>308.07901963309803</c:v>
                </c:pt>
                <c:pt idx="881">
                  <c:v>308.07840630710501</c:v>
                </c:pt>
                <c:pt idx="882">
                  <c:v>308.07502458677101</c:v>
                </c:pt>
                <c:pt idx="883">
                  <c:v>308.07210173968502</c:v>
                </c:pt>
                <c:pt idx="884">
                  <c:v>308.082723092641</c:v>
                </c:pt>
                <c:pt idx="885">
                  <c:v>308.104520216693</c:v>
                </c:pt>
                <c:pt idx="886">
                  <c:v>308.08250802513902</c:v>
                </c:pt>
                <c:pt idx="887">
                  <c:v>308.10425813143598</c:v>
                </c:pt>
                <c:pt idx="888">
                  <c:v>308.11474110082401</c:v>
                </c:pt>
                <c:pt idx="889">
                  <c:v>308.07590551304099</c:v>
                </c:pt>
                <c:pt idx="890">
                  <c:v>308.08418975363998</c:v>
                </c:pt>
                <c:pt idx="891">
                  <c:v>308.11514624315902</c:v>
                </c:pt>
                <c:pt idx="892">
                  <c:v>308.10041618176803</c:v>
                </c:pt>
                <c:pt idx="893">
                  <c:v>308.125436786698</c:v>
                </c:pt>
                <c:pt idx="894">
                  <c:v>308.10860262455702</c:v>
                </c:pt>
                <c:pt idx="895">
                  <c:v>308.09314288508301</c:v>
                </c:pt>
                <c:pt idx="896">
                  <c:v>308.090708983485</c:v>
                </c:pt>
                <c:pt idx="897">
                  <c:v>308.085028147027</c:v>
                </c:pt>
                <c:pt idx="898">
                  <c:v>308.12106283891001</c:v>
                </c:pt>
                <c:pt idx="899">
                  <c:v>308.112509339003</c:v>
                </c:pt>
                <c:pt idx="900">
                  <c:v>308.09718331386</c:v>
                </c:pt>
                <c:pt idx="901">
                  <c:v>308.11353806865901</c:v>
                </c:pt>
                <c:pt idx="902">
                  <c:v>308.12571543677899</c:v>
                </c:pt>
                <c:pt idx="903">
                  <c:v>308.09808055381501</c:v>
                </c:pt>
                <c:pt idx="904">
                  <c:v>308.10131249777999</c:v>
                </c:pt>
                <c:pt idx="905">
                  <c:v>308.11517962589102</c:v>
                </c:pt>
                <c:pt idx="906">
                  <c:v>308.11959686222798</c:v>
                </c:pt>
                <c:pt idx="907">
                  <c:v>308.135583769341</c:v>
                </c:pt>
                <c:pt idx="908">
                  <c:v>308.12530475118001</c:v>
                </c:pt>
                <c:pt idx="909">
                  <c:v>308.11408706802803</c:v>
                </c:pt>
                <c:pt idx="910">
                  <c:v>308.11752364304698</c:v>
                </c:pt>
                <c:pt idx="911">
                  <c:v>308.10632712731001</c:v>
                </c:pt>
                <c:pt idx="912">
                  <c:v>308.121984566469</c:v>
                </c:pt>
                <c:pt idx="913">
                  <c:v>308.13199321802199</c:v>
                </c:pt>
                <c:pt idx="914">
                  <c:v>308.09810171736001</c:v>
                </c:pt>
                <c:pt idx="915">
                  <c:v>308.11237774075698</c:v>
                </c:pt>
                <c:pt idx="916">
                  <c:v>308.12860264139601</c:v>
                </c:pt>
                <c:pt idx="917">
                  <c:v>308.11825482209503</c:v>
                </c:pt>
                <c:pt idx="918">
                  <c:v>308.13738001721799</c:v>
                </c:pt>
                <c:pt idx="919">
                  <c:v>308.11044325263902</c:v>
                </c:pt>
                <c:pt idx="920">
                  <c:v>308.13456298239299</c:v>
                </c:pt>
                <c:pt idx="921">
                  <c:v>308.09283231708503</c:v>
                </c:pt>
                <c:pt idx="922">
                  <c:v>308.12168780234998</c:v>
                </c:pt>
                <c:pt idx="923">
                  <c:v>308.09677744453501</c:v>
                </c:pt>
                <c:pt idx="924">
                  <c:v>308.11464276072297</c:v>
                </c:pt>
                <c:pt idx="925">
                  <c:v>308.10447102830102</c:v>
                </c:pt>
                <c:pt idx="926">
                  <c:v>308.125848882816</c:v>
                </c:pt>
                <c:pt idx="927">
                  <c:v>308.1250979962</c:v>
                </c:pt>
                <c:pt idx="928">
                  <c:v>308.11934582778503</c:v>
                </c:pt>
                <c:pt idx="929">
                  <c:v>308.11429717439501</c:v>
                </c:pt>
                <c:pt idx="930">
                  <c:v>308.10516735631899</c:v>
                </c:pt>
                <c:pt idx="931">
                  <c:v>308.10609577318797</c:v>
                </c:pt>
                <c:pt idx="932">
                  <c:v>308.12317988485302</c:v>
                </c:pt>
                <c:pt idx="933">
                  <c:v>308.12913238851797</c:v>
                </c:pt>
                <c:pt idx="934">
                  <c:v>308.12708109891298</c:v>
                </c:pt>
                <c:pt idx="935">
                  <c:v>308.12578824550201</c:v>
                </c:pt>
                <c:pt idx="936">
                  <c:v>308.10950009972402</c:v>
                </c:pt>
                <c:pt idx="937">
                  <c:v>308.11125657728502</c:v>
                </c:pt>
                <c:pt idx="938">
                  <c:v>308.10685681946399</c:v>
                </c:pt>
                <c:pt idx="939">
                  <c:v>308.11280997585902</c:v>
                </c:pt>
                <c:pt idx="940">
                  <c:v>308.10634981657398</c:v>
                </c:pt>
                <c:pt idx="941">
                  <c:v>308.10829799109098</c:v>
                </c:pt>
                <c:pt idx="942">
                  <c:v>308.12091458821601</c:v>
                </c:pt>
                <c:pt idx="943">
                  <c:v>308.10017153690399</c:v>
                </c:pt>
                <c:pt idx="944">
                  <c:v>308.10500651903101</c:v>
                </c:pt>
                <c:pt idx="945">
                  <c:v>308.097230143145</c:v>
                </c:pt>
                <c:pt idx="946">
                  <c:v>308.12283656583099</c:v>
                </c:pt>
                <c:pt idx="947">
                  <c:v>308.12415636797903</c:v>
                </c:pt>
                <c:pt idx="948">
                  <c:v>308.10702772732901</c:v>
                </c:pt>
                <c:pt idx="949">
                  <c:v>308.09198611444998</c:v>
                </c:pt>
                <c:pt idx="950">
                  <c:v>308.09933140378598</c:v>
                </c:pt>
                <c:pt idx="951">
                  <c:v>308.10829442208001</c:v>
                </c:pt>
                <c:pt idx="952">
                  <c:v>308.12583240279201</c:v>
                </c:pt>
                <c:pt idx="953">
                  <c:v>308.114997995458</c:v>
                </c:pt>
                <c:pt idx="954">
                  <c:v>308.10522768674099</c:v>
                </c:pt>
                <c:pt idx="955">
                  <c:v>308.11895993512098</c:v>
                </c:pt>
                <c:pt idx="956">
                  <c:v>308.11301159939302</c:v>
                </c:pt>
                <c:pt idx="957">
                  <c:v>308.12732922810198</c:v>
                </c:pt>
                <c:pt idx="958">
                  <c:v>308.11297005453503</c:v>
                </c:pt>
                <c:pt idx="959">
                  <c:v>308.12687801997498</c:v>
                </c:pt>
                <c:pt idx="960">
                  <c:v>308.127410630253</c:v>
                </c:pt>
                <c:pt idx="961">
                  <c:v>308.11692722805401</c:v>
                </c:pt>
                <c:pt idx="962">
                  <c:v>308.10529769839297</c:v>
                </c:pt>
                <c:pt idx="963">
                  <c:v>308.11933924641102</c:v>
                </c:pt>
                <c:pt idx="964">
                  <c:v>308.128093617964</c:v>
                </c:pt>
                <c:pt idx="965">
                  <c:v>308.06989956144002</c:v>
                </c:pt>
                <c:pt idx="966">
                  <c:v>308.12662241865098</c:v>
                </c:pt>
                <c:pt idx="967">
                  <c:v>308.10393750428602</c:v>
                </c:pt>
                <c:pt idx="968">
                  <c:v>308.12440352966502</c:v>
                </c:pt>
                <c:pt idx="969">
                  <c:v>308.102750152346</c:v>
                </c:pt>
                <c:pt idx="970">
                  <c:v>308.12312367671097</c:v>
                </c:pt>
                <c:pt idx="971">
                  <c:v>308.14003180702201</c:v>
                </c:pt>
                <c:pt idx="972">
                  <c:v>308.10992825080899</c:v>
                </c:pt>
                <c:pt idx="973">
                  <c:v>308.123298167293</c:v>
                </c:pt>
                <c:pt idx="974">
                  <c:v>308.08425730223701</c:v>
                </c:pt>
                <c:pt idx="975">
                  <c:v>308.11441565984802</c:v>
                </c:pt>
                <c:pt idx="976">
                  <c:v>308.13979876900299</c:v>
                </c:pt>
                <c:pt idx="977">
                  <c:v>308.10693299433098</c:v>
                </c:pt>
                <c:pt idx="978">
                  <c:v>308.09712112048902</c:v>
                </c:pt>
                <c:pt idx="979">
                  <c:v>308.098084890233</c:v>
                </c:pt>
                <c:pt idx="980">
                  <c:v>308.123434793934</c:v>
                </c:pt>
                <c:pt idx="981">
                  <c:v>308.129378992304</c:v>
                </c:pt>
                <c:pt idx="982">
                  <c:v>308.13270168303302</c:v>
                </c:pt>
                <c:pt idx="983">
                  <c:v>308.099277164905</c:v>
                </c:pt>
                <c:pt idx="984">
                  <c:v>308.09941136892598</c:v>
                </c:pt>
                <c:pt idx="985">
                  <c:v>308.12570037799702</c:v>
                </c:pt>
                <c:pt idx="986">
                  <c:v>308.112510507514</c:v>
                </c:pt>
                <c:pt idx="987">
                  <c:v>308.12771320990799</c:v>
                </c:pt>
                <c:pt idx="988">
                  <c:v>308.119198438887</c:v>
                </c:pt>
                <c:pt idx="989">
                  <c:v>308.124657543105</c:v>
                </c:pt>
                <c:pt idx="990">
                  <c:v>308.113351078211</c:v>
                </c:pt>
                <c:pt idx="991">
                  <c:v>308.103498696065</c:v>
                </c:pt>
                <c:pt idx="992">
                  <c:v>308.13539767383202</c:v>
                </c:pt>
                <c:pt idx="993">
                  <c:v>308.13364701120503</c:v>
                </c:pt>
                <c:pt idx="994">
                  <c:v>308.10927678229302</c:v>
                </c:pt>
                <c:pt idx="995">
                  <c:v>308.088406863849</c:v>
                </c:pt>
                <c:pt idx="996">
                  <c:v>308.099424463074</c:v>
                </c:pt>
                <c:pt idx="997">
                  <c:v>308.129516560517</c:v>
                </c:pt>
                <c:pt idx="998">
                  <c:v>308.10905264609198</c:v>
                </c:pt>
                <c:pt idx="999">
                  <c:v>308.11406797107998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F3-45B4-8AC6-4C4A78A1E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912432"/>
        <c:axId val="1083280448"/>
      </c:scatterChart>
      <c:valAx>
        <c:axId val="110491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80448"/>
        <c:crosses val="autoZero"/>
        <c:crossBetween val="midCat"/>
      </c:valAx>
      <c:valAx>
        <c:axId val="10832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1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97594050743652E-2"/>
          <c:y val="0.19486111111111112"/>
          <c:w val="0.8585579615048119"/>
          <c:h val="0.7084109798775153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attempt_4!$A$1:$A$1000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attempt_4!$C$1:$C$1000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99.77</c:v>
                </c:pt>
                <c:pt idx="2">
                  <c:v>99.78</c:v>
                </c:pt>
                <c:pt idx="3">
                  <c:v>99.77</c:v>
                </c:pt>
                <c:pt idx="4">
                  <c:v>99.84</c:v>
                </c:pt>
                <c:pt idx="5">
                  <c:v>99.78</c:v>
                </c:pt>
                <c:pt idx="6">
                  <c:v>99.84</c:v>
                </c:pt>
                <c:pt idx="7">
                  <c:v>99.77</c:v>
                </c:pt>
                <c:pt idx="8">
                  <c:v>99.78</c:v>
                </c:pt>
                <c:pt idx="9">
                  <c:v>99.78</c:v>
                </c:pt>
                <c:pt idx="10">
                  <c:v>99.78</c:v>
                </c:pt>
                <c:pt idx="11">
                  <c:v>99.77</c:v>
                </c:pt>
                <c:pt idx="12">
                  <c:v>99.78</c:v>
                </c:pt>
                <c:pt idx="13">
                  <c:v>99.78</c:v>
                </c:pt>
                <c:pt idx="14">
                  <c:v>99.78</c:v>
                </c:pt>
                <c:pt idx="15">
                  <c:v>99.78</c:v>
                </c:pt>
                <c:pt idx="16">
                  <c:v>99.78</c:v>
                </c:pt>
                <c:pt idx="17">
                  <c:v>99.78</c:v>
                </c:pt>
                <c:pt idx="18">
                  <c:v>99.78</c:v>
                </c:pt>
                <c:pt idx="19">
                  <c:v>99.78</c:v>
                </c:pt>
                <c:pt idx="20">
                  <c:v>99.78</c:v>
                </c:pt>
                <c:pt idx="21">
                  <c:v>99.78</c:v>
                </c:pt>
                <c:pt idx="22">
                  <c:v>99.78</c:v>
                </c:pt>
                <c:pt idx="23">
                  <c:v>99.78</c:v>
                </c:pt>
                <c:pt idx="24">
                  <c:v>99.77</c:v>
                </c:pt>
                <c:pt idx="25">
                  <c:v>99.78</c:v>
                </c:pt>
                <c:pt idx="26">
                  <c:v>99.78</c:v>
                </c:pt>
                <c:pt idx="27">
                  <c:v>99.84</c:v>
                </c:pt>
                <c:pt idx="28">
                  <c:v>99.78</c:v>
                </c:pt>
                <c:pt idx="29">
                  <c:v>99.78</c:v>
                </c:pt>
                <c:pt idx="30">
                  <c:v>99.78</c:v>
                </c:pt>
                <c:pt idx="31">
                  <c:v>99.78</c:v>
                </c:pt>
                <c:pt idx="32">
                  <c:v>99.78</c:v>
                </c:pt>
                <c:pt idx="33">
                  <c:v>99.77</c:v>
                </c:pt>
                <c:pt idx="34">
                  <c:v>99.78</c:v>
                </c:pt>
                <c:pt idx="35">
                  <c:v>99.78</c:v>
                </c:pt>
                <c:pt idx="36">
                  <c:v>99.78</c:v>
                </c:pt>
                <c:pt idx="37">
                  <c:v>99.78</c:v>
                </c:pt>
                <c:pt idx="38">
                  <c:v>99.78</c:v>
                </c:pt>
                <c:pt idx="39">
                  <c:v>99.78</c:v>
                </c:pt>
                <c:pt idx="40">
                  <c:v>99.84</c:v>
                </c:pt>
                <c:pt idx="41">
                  <c:v>99.78</c:v>
                </c:pt>
                <c:pt idx="42">
                  <c:v>99.78</c:v>
                </c:pt>
                <c:pt idx="43">
                  <c:v>99.84</c:v>
                </c:pt>
                <c:pt idx="44">
                  <c:v>99.78</c:v>
                </c:pt>
                <c:pt idx="45">
                  <c:v>99.78</c:v>
                </c:pt>
                <c:pt idx="46">
                  <c:v>99.78</c:v>
                </c:pt>
                <c:pt idx="47">
                  <c:v>99.78</c:v>
                </c:pt>
                <c:pt idx="48">
                  <c:v>99.84</c:v>
                </c:pt>
                <c:pt idx="49">
                  <c:v>99.78</c:v>
                </c:pt>
                <c:pt idx="50">
                  <c:v>99.78</c:v>
                </c:pt>
                <c:pt idx="51">
                  <c:v>99.78</c:v>
                </c:pt>
                <c:pt idx="52">
                  <c:v>99.78</c:v>
                </c:pt>
                <c:pt idx="53">
                  <c:v>99.78</c:v>
                </c:pt>
                <c:pt idx="54">
                  <c:v>99.77</c:v>
                </c:pt>
                <c:pt idx="55">
                  <c:v>99.78</c:v>
                </c:pt>
                <c:pt idx="56">
                  <c:v>99.78</c:v>
                </c:pt>
                <c:pt idx="57">
                  <c:v>99.84</c:v>
                </c:pt>
                <c:pt idx="58">
                  <c:v>99.78</c:v>
                </c:pt>
                <c:pt idx="59">
                  <c:v>99.77</c:v>
                </c:pt>
                <c:pt idx="60">
                  <c:v>99.78</c:v>
                </c:pt>
                <c:pt idx="61">
                  <c:v>99.78</c:v>
                </c:pt>
                <c:pt idx="62">
                  <c:v>99.78</c:v>
                </c:pt>
                <c:pt idx="63">
                  <c:v>99.84</c:v>
                </c:pt>
                <c:pt idx="64">
                  <c:v>99.78</c:v>
                </c:pt>
                <c:pt idx="65">
                  <c:v>99.77</c:v>
                </c:pt>
                <c:pt idx="66">
                  <c:v>99.78</c:v>
                </c:pt>
                <c:pt idx="67">
                  <c:v>99.78</c:v>
                </c:pt>
                <c:pt idx="68">
                  <c:v>99.78</c:v>
                </c:pt>
                <c:pt idx="69">
                  <c:v>99.78</c:v>
                </c:pt>
                <c:pt idx="70">
                  <c:v>99.78</c:v>
                </c:pt>
                <c:pt idx="71">
                  <c:v>99.78</c:v>
                </c:pt>
                <c:pt idx="72">
                  <c:v>99.78</c:v>
                </c:pt>
                <c:pt idx="73">
                  <c:v>99.78</c:v>
                </c:pt>
                <c:pt idx="74">
                  <c:v>99.78</c:v>
                </c:pt>
                <c:pt idx="75">
                  <c:v>99.84</c:v>
                </c:pt>
                <c:pt idx="76">
                  <c:v>99.84</c:v>
                </c:pt>
                <c:pt idx="77">
                  <c:v>99.78</c:v>
                </c:pt>
                <c:pt idx="78">
                  <c:v>99.78</c:v>
                </c:pt>
                <c:pt idx="79">
                  <c:v>99.78</c:v>
                </c:pt>
                <c:pt idx="80">
                  <c:v>99.77</c:v>
                </c:pt>
                <c:pt idx="81">
                  <c:v>99.78</c:v>
                </c:pt>
                <c:pt idx="82">
                  <c:v>99.78</c:v>
                </c:pt>
                <c:pt idx="83">
                  <c:v>99.84</c:v>
                </c:pt>
                <c:pt idx="84">
                  <c:v>99.78</c:v>
                </c:pt>
                <c:pt idx="85">
                  <c:v>99.78</c:v>
                </c:pt>
                <c:pt idx="86">
                  <c:v>99.78</c:v>
                </c:pt>
                <c:pt idx="87">
                  <c:v>99.78</c:v>
                </c:pt>
                <c:pt idx="88">
                  <c:v>99.78</c:v>
                </c:pt>
                <c:pt idx="89">
                  <c:v>99.78</c:v>
                </c:pt>
                <c:pt idx="90">
                  <c:v>99.78</c:v>
                </c:pt>
                <c:pt idx="91">
                  <c:v>99.78</c:v>
                </c:pt>
                <c:pt idx="92">
                  <c:v>99.78</c:v>
                </c:pt>
                <c:pt idx="93">
                  <c:v>99.78</c:v>
                </c:pt>
                <c:pt idx="94">
                  <c:v>99.78</c:v>
                </c:pt>
                <c:pt idx="95">
                  <c:v>99.77</c:v>
                </c:pt>
                <c:pt idx="96">
                  <c:v>99.78</c:v>
                </c:pt>
                <c:pt idx="97">
                  <c:v>99.78</c:v>
                </c:pt>
                <c:pt idx="98">
                  <c:v>99.84</c:v>
                </c:pt>
                <c:pt idx="99">
                  <c:v>99.77</c:v>
                </c:pt>
                <c:pt idx="100">
                  <c:v>99.78</c:v>
                </c:pt>
                <c:pt idx="101">
                  <c:v>99.78</c:v>
                </c:pt>
                <c:pt idx="102">
                  <c:v>99.78</c:v>
                </c:pt>
                <c:pt idx="103">
                  <c:v>99.84</c:v>
                </c:pt>
                <c:pt idx="104">
                  <c:v>99.78</c:v>
                </c:pt>
                <c:pt idx="105">
                  <c:v>99.78</c:v>
                </c:pt>
                <c:pt idx="106">
                  <c:v>99.78</c:v>
                </c:pt>
                <c:pt idx="107">
                  <c:v>99.78</c:v>
                </c:pt>
                <c:pt idx="108">
                  <c:v>99.78</c:v>
                </c:pt>
                <c:pt idx="109">
                  <c:v>99.78</c:v>
                </c:pt>
                <c:pt idx="110">
                  <c:v>99.84</c:v>
                </c:pt>
                <c:pt idx="111">
                  <c:v>99.78</c:v>
                </c:pt>
                <c:pt idx="112">
                  <c:v>99.78</c:v>
                </c:pt>
                <c:pt idx="113">
                  <c:v>99.84</c:v>
                </c:pt>
                <c:pt idx="114">
                  <c:v>99.78</c:v>
                </c:pt>
                <c:pt idx="115">
                  <c:v>99.78</c:v>
                </c:pt>
                <c:pt idx="116">
                  <c:v>99.78</c:v>
                </c:pt>
                <c:pt idx="117">
                  <c:v>99.77</c:v>
                </c:pt>
                <c:pt idx="118">
                  <c:v>99.78</c:v>
                </c:pt>
                <c:pt idx="119">
                  <c:v>99.78</c:v>
                </c:pt>
                <c:pt idx="120">
                  <c:v>99.78</c:v>
                </c:pt>
                <c:pt idx="121">
                  <c:v>99.78</c:v>
                </c:pt>
                <c:pt idx="122">
                  <c:v>99.84</c:v>
                </c:pt>
                <c:pt idx="123">
                  <c:v>99.84</c:v>
                </c:pt>
                <c:pt idx="124">
                  <c:v>99.78</c:v>
                </c:pt>
                <c:pt idx="125">
                  <c:v>99.78</c:v>
                </c:pt>
                <c:pt idx="126">
                  <c:v>99.78</c:v>
                </c:pt>
                <c:pt idx="127">
                  <c:v>99.78</c:v>
                </c:pt>
                <c:pt idx="128">
                  <c:v>99.84</c:v>
                </c:pt>
                <c:pt idx="129">
                  <c:v>99.84</c:v>
                </c:pt>
                <c:pt idx="130">
                  <c:v>99.77</c:v>
                </c:pt>
                <c:pt idx="131">
                  <c:v>99.78</c:v>
                </c:pt>
                <c:pt idx="132">
                  <c:v>99.78</c:v>
                </c:pt>
                <c:pt idx="133">
                  <c:v>99.84</c:v>
                </c:pt>
                <c:pt idx="134">
                  <c:v>99.78</c:v>
                </c:pt>
                <c:pt idx="135">
                  <c:v>99.78</c:v>
                </c:pt>
                <c:pt idx="136">
                  <c:v>99.78</c:v>
                </c:pt>
                <c:pt idx="137">
                  <c:v>99.78</c:v>
                </c:pt>
                <c:pt idx="138">
                  <c:v>99.78</c:v>
                </c:pt>
                <c:pt idx="139">
                  <c:v>99.77</c:v>
                </c:pt>
                <c:pt idx="140">
                  <c:v>99.78</c:v>
                </c:pt>
                <c:pt idx="141">
                  <c:v>99.77</c:v>
                </c:pt>
                <c:pt idx="142">
                  <c:v>99.77</c:v>
                </c:pt>
                <c:pt idx="143">
                  <c:v>99.78</c:v>
                </c:pt>
                <c:pt idx="144">
                  <c:v>99.78</c:v>
                </c:pt>
                <c:pt idx="145">
                  <c:v>99.78</c:v>
                </c:pt>
                <c:pt idx="146">
                  <c:v>99.78</c:v>
                </c:pt>
                <c:pt idx="147">
                  <c:v>99.78</c:v>
                </c:pt>
                <c:pt idx="148">
                  <c:v>99.78</c:v>
                </c:pt>
                <c:pt idx="149">
                  <c:v>99.78</c:v>
                </c:pt>
                <c:pt idx="150">
                  <c:v>99.78</c:v>
                </c:pt>
                <c:pt idx="151">
                  <c:v>99.84</c:v>
                </c:pt>
                <c:pt idx="152">
                  <c:v>99.77</c:v>
                </c:pt>
                <c:pt idx="153">
                  <c:v>99.84</c:v>
                </c:pt>
                <c:pt idx="154">
                  <c:v>99.78</c:v>
                </c:pt>
                <c:pt idx="155">
                  <c:v>99.78</c:v>
                </c:pt>
                <c:pt idx="156">
                  <c:v>99.77</c:v>
                </c:pt>
                <c:pt idx="157">
                  <c:v>99.78</c:v>
                </c:pt>
                <c:pt idx="158">
                  <c:v>99.78</c:v>
                </c:pt>
                <c:pt idx="159">
                  <c:v>99.78</c:v>
                </c:pt>
                <c:pt idx="160">
                  <c:v>99.84</c:v>
                </c:pt>
                <c:pt idx="161">
                  <c:v>99.84</c:v>
                </c:pt>
                <c:pt idx="162">
                  <c:v>99.78</c:v>
                </c:pt>
                <c:pt idx="163">
                  <c:v>99.78</c:v>
                </c:pt>
                <c:pt idx="164">
                  <c:v>99.78</c:v>
                </c:pt>
                <c:pt idx="165">
                  <c:v>99.78</c:v>
                </c:pt>
                <c:pt idx="166">
                  <c:v>99.84</c:v>
                </c:pt>
                <c:pt idx="167">
                  <c:v>99.77</c:v>
                </c:pt>
                <c:pt idx="168">
                  <c:v>99.78</c:v>
                </c:pt>
                <c:pt idx="169">
                  <c:v>99.84</c:v>
                </c:pt>
                <c:pt idx="170">
                  <c:v>99.78</c:v>
                </c:pt>
                <c:pt idx="171">
                  <c:v>99.78</c:v>
                </c:pt>
                <c:pt idx="172">
                  <c:v>99.78</c:v>
                </c:pt>
                <c:pt idx="173">
                  <c:v>99.78</c:v>
                </c:pt>
                <c:pt idx="174">
                  <c:v>99.85</c:v>
                </c:pt>
                <c:pt idx="175">
                  <c:v>99.78</c:v>
                </c:pt>
                <c:pt idx="176">
                  <c:v>99.84</c:v>
                </c:pt>
                <c:pt idx="177">
                  <c:v>99.78</c:v>
                </c:pt>
                <c:pt idx="178">
                  <c:v>99.78</c:v>
                </c:pt>
                <c:pt idx="179">
                  <c:v>99.78</c:v>
                </c:pt>
                <c:pt idx="180">
                  <c:v>99.78</c:v>
                </c:pt>
                <c:pt idx="181">
                  <c:v>99.84</c:v>
                </c:pt>
                <c:pt idx="182">
                  <c:v>99.77</c:v>
                </c:pt>
                <c:pt idx="183">
                  <c:v>99.84</c:v>
                </c:pt>
                <c:pt idx="184">
                  <c:v>99.78</c:v>
                </c:pt>
                <c:pt idx="185">
                  <c:v>99.84</c:v>
                </c:pt>
                <c:pt idx="186">
                  <c:v>99.84</c:v>
                </c:pt>
                <c:pt idx="187">
                  <c:v>99.78</c:v>
                </c:pt>
                <c:pt idx="188">
                  <c:v>99.78</c:v>
                </c:pt>
                <c:pt idx="189">
                  <c:v>99.78</c:v>
                </c:pt>
                <c:pt idx="190">
                  <c:v>99.78</c:v>
                </c:pt>
                <c:pt idx="191">
                  <c:v>99.78</c:v>
                </c:pt>
                <c:pt idx="192">
                  <c:v>99.78</c:v>
                </c:pt>
                <c:pt idx="193">
                  <c:v>99.78</c:v>
                </c:pt>
                <c:pt idx="194">
                  <c:v>99.78</c:v>
                </c:pt>
                <c:pt idx="195">
                  <c:v>99.84</c:v>
                </c:pt>
                <c:pt idx="196">
                  <c:v>99.78</c:v>
                </c:pt>
                <c:pt idx="197">
                  <c:v>99.78</c:v>
                </c:pt>
                <c:pt idx="198">
                  <c:v>99.84</c:v>
                </c:pt>
                <c:pt idx="199">
                  <c:v>99.78</c:v>
                </c:pt>
                <c:pt idx="200">
                  <c:v>99.78</c:v>
                </c:pt>
                <c:pt idx="201">
                  <c:v>99.78</c:v>
                </c:pt>
                <c:pt idx="202">
                  <c:v>99.78</c:v>
                </c:pt>
                <c:pt idx="203">
                  <c:v>99.78</c:v>
                </c:pt>
                <c:pt idx="204">
                  <c:v>99.84</c:v>
                </c:pt>
                <c:pt idx="205">
                  <c:v>99.78</c:v>
                </c:pt>
                <c:pt idx="206">
                  <c:v>99.78</c:v>
                </c:pt>
                <c:pt idx="207">
                  <c:v>99.78</c:v>
                </c:pt>
                <c:pt idx="208">
                  <c:v>99.78</c:v>
                </c:pt>
                <c:pt idx="209">
                  <c:v>99.78</c:v>
                </c:pt>
                <c:pt idx="210">
                  <c:v>99.78</c:v>
                </c:pt>
                <c:pt idx="211">
                  <c:v>99.78</c:v>
                </c:pt>
                <c:pt idx="212">
                  <c:v>99.84</c:v>
                </c:pt>
                <c:pt idx="213">
                  <c:v>99.84</c:v>
                </c:pt>
                <c:pt idx="214">
                  <c:v>99.78</c:v>
                </c:pt>
                <c:pt idx="215">
                  <c:v>99.78</c:v>
                </c:pt>
                <c:pt idx="216">
                  <c:v>99.78</c:v>
                </c:pt>
                <c:pt idx="217">
                  <c:v>99.78</c:v>
                </c:pt>
                <c:pt idx="218">
                  <c:v>99.78</c:v>
                </c:pt>
                <c:pt idx="219">
                  <c:v>99.78</c:v>
                </c:pt>
                <c:pt idx="220">
                  <c:v>99.84</c:v>
                </c:pt>
                <c:pt idx="221">
                  <c:v>99.84</c:v>
                </c:pt>
                <c:pt idx="222">
                  <c:v>99.78</c:v>
                </c:pt>
                <c:pt idx="223">
                  <c:v>99.84</c:v>
                </c:pt>
                <c:pt idx="224">
                  <c:v>99.84</c:v>
                </c:pt>
                <c:pt idx="225">
                  <c:v>99.78</c:v>
                </c:pt>
                <c:pt idx="226">
                  <c:v>99.78</c:v>
                </c:pt>
                <c:pt idx="227">
                  <c:v>99.78</c:v>
                </c:pt>
                <c:pt idx="228">
                  <c:v>99.78</c:v>
                </c:pt>
                <c:pt idx="229">
                  <c:v>99.78</c:v>
                </c:pt>
                <c:pt idx="230">
                  <c:v>99.84</c:v>
                </c:pt>
                <c:pt idx="231">
                  <c:v>99.78</c:v>
                </c:pt>
                <c:pt idx="232">
                  <c:v>99.78</c:v>
                </c:pt>
                <c:pt idx="233">
                  <c:v>99.78</c:v>
                </c:pt>
                <c:pt idx="234">
                  <c:v>99.78</c:v>
                </c:pt>
                <c:pt idx="235">
                  <c:v>99.77</c:v>
                </c:pt>
                <c:pt idx="236">
                  <c:v>99.78</c:v>
                </c:pt>
                <c:pt idx="237">
                  <c:v>99.84</c:v>
                </c:pt>
                <c:pt idx="238">
                  <c:v>99.78</c:v>
                </c:pt>
                <c:pt idx="239">
                  <c:v>99.84</c:v>
                </c:pt>
                <c:pt idx="240">
                  <c:v>99.78</c:v>
                </c:pt>
                <c:pt idx="241">
                  <c:v>99.84</c:v>
                </c:pt>
                <c:pt idx="242">
                  <c:v>99.78</c:v>
                </c:pt>
                <c:pt idx="243">
                  <c:v>99.78</c:v>
                </c:pt>
                <c:pt idx="244">
                  <c:v>99.84</c:v>
                </c:pt>
                <c:pt idx="245">
                  <c:v>99.84</c:v>
                </c:pt>
                <c:pt idx="246">
                  <c:v>99.84</c:v>
                </c:pt>
                <c:pt idx="247">
                  <c:v>99.78</c:v>
                </c:pt>
                <c:pt idx="248">
                  <c:v>99.78</c:v>
                </c:pt>
                <c:pt idx="249">
                  <c:v>99.78</c:v>
                </c:pt>
                <c:pt idx="250">
                  <c:v>99.78</c:v>
                </c:pt>
                <c:pt idx="251">
                  <c:v>99.84</c:v>
                </c:pt>
                <c:pt idx="252">
                  <c:v>99.84</c:v>
                </c:pt>
                <c:pt idx="253">
                  <c:v>99.78</c:v>
                </c:pt>
                <c:pt idx="254">
                  <c:v>99.84</c:v>
                </c:pt>
                <c:pt idx="255">
                  <c:v>99.78</c:v>
                </c:pt>
                <c:pt idx="256">
                  <c:v>99.78</c:v>
                </c:pt>
                <c:pt idx="257">
                  <c:v>99.78</c:v>
                </c:pt>
                <c:pt idx="258">
                  <c:v>99.84</c:v>
                </c:pt>
                <c:pt idx="259">
                  <c:v>99.84</c:v>
                </c:pt>
                <c:pt idx="260">
                  <c:v>99.78</c:v>
                </c:pt>
                <c:pt idx="261">
                  <c:v>99.78</c:v>
                </c:pt>
                <c:pt idx="262">
                  <c:v>99.78</c:v>
                </c:pt>
                <c:pt idx="263">
                  <c:v>99.84</c:v>
                </c:pt>
                <c:pt idx="264">
                  <c:v>99.78</c:v>
                </c:pt>
                <c:pt idx="265">
                  <c:v>99.78</c:v>
                </c:pt>
                <c:pt idx="266">
                  <c:v>99.84</c:v>
                </c:pt>
                <c:pt idx="267">
                  <c:v>99.78</c:v>
                </c:pt>
                <c:pt idx="268">
                  <c:v>99.78</c:v>
                </c:pt>
                <c:pt idx="269">
                  <c:v>99.78</c:v>
                </c:pt>
                <c:pt idx="270">
                  <c:v>99.78</c:v>
                </c:pt>
                <c:pt idx="271">
                  <c:v>99.84</c:v>
                </c:pt>
                <c:pt idx="272">
                  <c:v>99.84</c:v>
                </c:pt>
                <c:pt idx="273">
                  <c:v>99.78</c:v>
                </c:pt>
                <c:pt idx="274">
                  <c:v>99.78</c:v>
                </c:pt>
                <c:pt idx="275">
                  <c:v>99.78</c:v>
                </c:pt>
                <c:pt idx="276">
                  <c:v>99.78</c:v>
                </c:pt>
                <c:pt idx="277">
                  <c:v>99.78</c:v>
                </c:pt>
                <c:pt idx="278">
                  <c:v>99.77</c:v>
                </c:pt>
                <c:pt idx="279">
                  <c:v>99.84</c:v>
                </c:pt>
                <c:pt idx="280">
                  <c:v>99.84</c:v>
                </c:pt>
                <c:pt idx="281">
                  <c:v>99.78</c:v>
                </c:pt>
                <c:pt idx="282">
                  <c:v>99.84</c:v>
                </c:pt>
                <c:pt idx="283">
                  <c:v>99.78</c:v>
                </c:pt>
                <c:pt idx="284">
                  <c:v>99.78</c:v>
                </c:pt>
                <c:pt idx="285">
                  <c:v>99.84</c:v>
                </c:pt>
                <c:pt idx="286">
                  <c:v>99.84</c:v>
                </c:pt>
                <c:pt idx="287">
                  <c:v>99.78</c:v>
                </c:pt>
                <c:pt idx="288">
                  <c:v>99.84</c:v>
                </c:pt>
                <c:pt idx="289">
                  <c:v>99.84</c:v>
                </c:pt>
                <c:pt idx="290">
                  <c:v>99.85</c:v>
                </c:pt>
                <c:pt idx="291">
                  <c:v>99.78</c:v>
                </c:pt>
                <c:pt idx="292">
                  <c:v>99.84</c:v>
                </c:pt>
                <c:pt idx="293">
                  <c:v>99.78</c:v>
                </c:pt>
                <c:pt idx="294">
                  <c:v>99.84</c:v>
                </c:pt>
                <c:pt idx="295">
                  <c:v>99.78</c:v>
                </c:pt>
                <c:pt idx="296">
                  <c:v>99.78</c:v>
                </c:pt>
                <c:pt idx="297">
                  <c:v>99.84</c:v>
                </c:pt>
                <c:pt idx="298">
                  <c:v>99.84</c:v>
                </c:pt>
                <c:pt idx="299">
                  <c:v>99.84</c:v>
                </c:pt>
                <c:pt idx="300">
                  <c:v>99.78</c:v>
                </c:pt>
                <c:pt idx="301">
                  <c:v>99.84</c:v>
                </c:pt>
                <c:pt idx="302">
                  <c:v>99.78</c:v>
                </c:pt>
                <c:pt idx="303">
                  <c:v>99.84</c:v>
                </c:pt>
                <c:pt idx="304">
                  <c:v>99.85</c:v>
                </c:pt>
                <c:pt idx="305">
                  <c:v>99.78</c:v>
                </c:pt>
                <c:pt idx="306">
                  <c:v>99.84</c:v>
                </c:pt>
                <c:pt idx="307">
                  <c:v>99.84</c:v>
                </c:pt>
                <c:pt idx="308">
                  <c:v>99.78</c:v>
                </c:pt>
                <c:pt idx="309">
                  <c:v>99.78</c:v>
                </c:pt>
                <c:pt idx="310">
                  <c:v>99.78</c:v>
                </c:pt>
                <c:pt idx="311">
                  <c:v>99.85</c:v>
                </c:pt>
                <c:pt idx="312">
                  <c:v>99.84</c:v>
                </c:pt>
                <c:pt idx="313">
                  <c:v>99.78</c:v>
                </c:pt>
                <c:pt idx="314">
                  <c:v>99.78</c:v>
                </c:pt>
                <c:pt idx="315">
                  <c:v>99.84</c:v>
                </c:pt>
                <c:pt idx="316">
                  <c:v>99.84</c:v>
                </c:pt>
                <c:pt idx="317">
                  <c:v>99.85</c:v>
                </c:pt>
                <c:pt idx="318">
                  <c:v>99.78</c:v>
                </c:pt>
                <c:pt idx="319">
                  <c:v>99.78</c:v>
                </c:pt>
                <c:pt idx="320">
                  <c:v>99.77</c:v>
                </c:pt>
                <c:pt idx="321">
                  <c:v>99.84</c:v>
                </c:pt>
                <c:pt idx="322">
                  <c:v>99.78</c:v>
                </c:pt>
                <c:pt idx="323">
                  <c:v>99.85</c:v>
                </c:pt>
                <c:pt idx="324">
                  <c:v>99.84</c:v>
                </c:pt>
                <c:pt idx="325">
                  <c:v>99.85</c:v>
                </c:pt>
                <c:pt idx="326">
                  <c:v>99.84</c:v>
                </c:pt>
                <c:pt idx="327">
                  <c:v>99.84</c:v>
                </c:pt>
                <c:pt idx="328">
                  <c:v>99.84</c:v>
                </c:pt>
                <c:pt idx="329">
                  <c:v>99.85</c:v>
                </c:pt>
                <c:pt idx="330">
                  <c:v>99.84</c:v>
                </c:pt>
                <c:pt idx="331">
                  <c:v>99.84</c:v>
                </c:pt>
                <c:pt idx="332">
                  <c:v>99.78</c:v>
                </c:pt>
                <c:pt idx="333">
                  <c:v>99.84</c:v>
                </c:pt>
                <c:pt idx="334">
                  <c:v>99.84</c:v>
                </c:pt>
                <c:pt idx="335">
                  <c:v>99.84</c:v>
                </c:pt>
                <c:pt idx="336">
                  <c:v>99.78</c:v>
                </c:pt>
                <c:pt idx="337">
                  <c:v>99.78</c:v>
                </c:pt>
                <c:pt idx="338">
                  <c:v>99.78</c:v>
                </c:pt>
                <c:pt idx="339">
                  <c:v>99.84</c:v>
                </c:pt>
                <c:pt idx="340">
                  <c:v>99.78</c:v>
                </c:pt>
                <c:pt idx="341">
                  <c:v>99.84</c:v>
                </c:pt>
                <c:pt idx="342">
                  <c:v>99.78</c:v>
                </c:pt>
                <c:pt idx="343">
                  <c:v>99.84</c:v>
                </c:pt>
                <c:pt idx="344">
                  <c:v>99.78</c:v>
                </c:pt>
                <c:pt idx="345">
                  <c:v>99.78</c:v>
                </c:pt>
                <c:pt idx="346">
                  <c:v>99.78</c:v>
                </c:pt>
                <c:pt idx="347">
                  <c:v>99.84</c:v>
                </c:pt>
                <c:pt idx="348">
                  <c:v>99.78</c:v>
                </c:pt>
                <c:pt idx="349">
                  <c:v>99.84</c:v>
                </c:pt>
                <c:pt idx="350">
                  <c:v>99.78</c:v>
                </c:pt>
                <c:pt idx="351">
                  <c:v>99.78</c:v>
                </c:pt>
                <c:pt idx="352">
                  <c:v>99.84</c:v>
                </c:pt>
                <c:pt idx="353">
                  <c:v>99.84</c:v>
                </c:pt>
                <c:pt idx="354">
                  <c:v>99.84</c:v>
                </c:pt>
                <c:pt idx="355">
                  <c:v>99.85</c:v>
                </c:pt>
                <c:pt idx="356">
                  <c:v>99.78</c:v>
                </c:pt>
                <c:pt idx="357">
                  <c:v>99.78</c:v>
                </c:pt>
                <c:pt idx="358">
                  <c:v>99.84</c:v>
                </c:pt>
                <c:pt idx="359">
                  <c:v>99.85</c:v>
                </c:pt>
                <c:pt idx="360">
                  <c:v>99.84</c:v>
                </c:pt>
                <c:pt idx="361">
                  <c:v>99.85</c:v>
                </c:pt>
                <c:pt idx="362">
                  <c:v>99.78</c:v>
                </c:pt>
                <c:pt idx="363">
                  <c:v>99.84</c:v>
                </c:pt>
                <c:pt idx="364">
                  <c:v>99.84</c:v>
                </c:pt>
                <c:pt idx="365">
                  <c:v>99.85</c:v>
                </c:pt>
                <c:pt idx="366">
                  <c:v>99.78</c:v>
                </c:pt>
                <c:pt idx="367">
                  <c:v>99.78</c:v>
                </c:pt>
                <c:pt idx="368">
                  <c:v>99.78</c:v>
                </c:pt>
                <c:pt idx="369">
                  <c:v>99.78</c:v>
                </c:pt>
                <c:pt idx="370">
                  <c:v>99.84</c:v>
                </c:pt>
                <c:pt idx="371">
                  <c:v>99.78</c:v>
                </c:pt>
                <c:pt idx="372">
                  <c:v>99.84</c:v>
                </c:pt>
                <c:pt idx="373">
                  <c:v>99.84</c:v>
                </c:pt>
                <c:pt idx="374">
                  <c:v>99.84</c:v>
                </c:pt>
                <c:pt idx="375">
                  <c:v>99.84</c:v>
                </c:pt>
                <c:pt idx="376">
                  <c:v>99.77</c:v>
                </c:pt>
                <c:pt idx="377">
                  <c:v>99.84</c:v>
                </c:pt>
                <c:pt idx="378">
                  <c:v>99.84</c:v>
                </c:pt>
                <c:pt idx="379">
                  <c:v>99.84</c:v>
                </c:pt>
                <c:pt idx="380">
                  <c:v>99.78</c:v>
                </c:pt>
                <c:pt idx="381">
                  <c:v>99.84</c:v>
                </c:pt>
                <c:pt idx="382">
                  <c:v>99.78</c:v>
                </c:pt>
                <c:pt idx="383">
                  <c:v>99.84</c:v>
                </c:pt>
                <c:pt idx="384">
                  <c:v>99.85</c:v>
                </c:pt>
                <c:pt idx="385">
                  <c:v>99.84</c:v>
                </c:pt>
                <c:pt idx="386">
                  <c:v>99.84</c:v>
                </c:pt>
                <c:pt idx="387">
                  <c:v>99.84</c:v>
                </c:pt>
                <c:pt idx="388">
                  <c:v>99.78</c:v>
                </c:pt>
                <c:pt idx="389">
                  <c:v>99.84</c:v>
                </c:pt>
                <c:pt idx="390">
                  <c:v>99.84</c:v>
                </c:pt>
                <c:pt idx="391">
                  <c:v>99.84</c:v>
                </c:pt>
                <c:pt idx="392">
                  <c:v>99.84</c:v>
                </c:pt>
                <c:pt idx="393">
                  <c:v>99.84</c:v>
                </c:pt>
                <c:pt idx="394">
                  <c:v>99.78</c:v>
                </c:pt>
                <c:pt idx="395">
                  <c:v>99.84</c:v>
                </c:pt>
                <c:pt idx="396">
                  <c:v>99.84</c:v>
                </c:pt>
                <c:pt idx="397">
                  <c:v>99.84</c:v>
                </c:pt>
                <c:pt idx="398">
                  <c:v>99.84</c:v>
                </c:pt>
                <c:pt idx="399">
                  <c:v>99.84</c:v>
                </c:pt>
                <c:pt idx="400">
                  <c:v>99.84</c:v>
                </c:pt>
                <c:pt idx="401">
                  <c:v>99.84</c:v>
                </c:pt>
                <c:pt idx="402">
                  <c:v>99.84</c:v>
                </c:pt>
                <c:pt idx="403">
                  <c:v>99.84</c:v>
                </c:pt>
                <c:pt idx="404">
                  <c:v>99.84</c:v>
                </c:pt>
                <c:pt idx="405">
                  <c:v>99.84</c:v>
                </c:pt>
                <c:pt idx="406">
                  <c:v>99.84</c:v>
                </c:pt>
                <c:pt idx="407">
                  <c:v>99.84</c:v>
                </c:pt>
                <c:pt idx="408">
                  <c:v>99.84</c:v>
                </c:pt>
                <c:pt idx="409">
                  <c:v>99.84</c:v>
                </c:pt>
                <c:pt idx="410">
                  <c:v>99.84</c:v>
                </c:pt>
                <c:pt idx="411">
                  <c:v>99.85</c:v>
                </c:pt>
                <c:pt idx="412">
                  <c:v>99.78</c:v>
                </c:pt>
                <c:pt idx="413">
                  <c:v>99.84</c:v>
                </c:pt>
                <c:pt idx="414">
                  <c:v>99.84</c:v>
                </c:pt>
                <c:pt idx="415">
                  <c:v>99.78</c:v>
                </c:pt>
                <c:pt idx="416">
                  <c:v>99.78</c:v>
                </c:pt>
                <c:pt idx="417">
                  <c:v>99.84</c:v>
                </c:pt>
                <c:pt idx="418">
                  <c:v>99.84</c:v>
                </c:pt>
                <c:pt idx="419">
                  <c:v>99.84</c:v>
                </c:pt>
                <c:pt idx="420">
                  <c:v>99.84</c:v>
                </c:pt>
                <c:pt idx="421">
                  <c:v>99.78</c:v>
                </c:pt>
                <c:pt idx="422">
                  <c:v>99.84</c:v>
                </c:pt>
                <c:pt idx="423">
                  <c:v>99.84</c:v>
                </c:pt>
                <c:pt idx="424">
                  <c:v>99.84</c:v>
                </c:pt>
                <c:pt idx="425">
                  <c:v>99.84</c:v>
                </c:pt>
                <c:pt idx="426">
                  <c:v>99.84</c:v>
                </c:pt>
                <c:pt idx="427">
                  <c:v>99.78</c:v>
                </c:pt>
                <c:pt idx="428">
                  <c:v>99.84</c:v>
                </c:pt>
                <c:pt idx="429">
                  <c:v>99.77</c:v>
                </c:pt>
                <c:pt idx="430">
                  <c:v>99.85</c:v>
                </c:pt>
                <c:pt idx="431">
                  <c:v>99.84</c:v>
                </c:pt>
                <c:pt idx="432">
                  <c:v>99.84</c:v>
                </c:pt>
                <c:pt idx="433">
                  <c:v>99.84</c:v>
                </c:pt>
                <c:pt idx="434">
                  <c:v>99.78</c:v>
                </c:pt>
                <c:pt idx="435">
                  <c:v>99.78</c:v>
                </c:pt>
                <c:pt idx="436">
                  <c:v>99.84</c:v>
                </c:pt>
                <c:pt idx="437">
                  <c:v>99.84</c:v>
                </c:pt>
                <c:pt idx="438">
                  <c:v>99.78</c:v>
                </c:pt>
                <c:pt idx="439">
                  <c:v>99.84</c:v>
                </c:pt>
                <c:pt idx="440">
                  <c:v>99.84</c:v>
                </c:pt>
                <c:pt idx="441">
                  <c:v>99.85</c:v>
                </c:pt>
                <c:pt idx="442">
                  <c:v>99.85</c:v>
                </c:pt>
                <c:pt idx="443">
                  <c:v>99.84</c:v>
                </c:pt>
                <c:pt idx="444">
                  <c:v>99.78</c:v>
                </c:pt>
                <c:pt idx="445">
                  <c:v>99.85</c:v>
                </c:pt>
                <c:pt idx="446">
                  <c:v>99.78</c:v>
                </c:pt>
                <c:pt idx="447">
                  <c:v>99.84</c:v>
                </c:pt>
                <c:pt idx="448">
                  <c:v>99.84</c:v>
                </c:pt>
                <c:pt idx="449">
                  <c:v>99.84</c:v>
                </c:pt>
                <c:pt idx="450">
                  <c:v>99.78</c:v>
                </c:pt>
                <c:pt idx="451">
                  <c:v>99.84</c:v>
                </c:pt>
                <c:pt idx="452">
                  <c:v>99.85</c:v>
                </c:pt>
                <c:pt idx="453">
                  <c:v>99.84</c:v>
                </c:pt>
                <c:pt idx="454">
                  <c:v>99.84</c:v>
                </c:pt>
                <c:pt idx="455">
                  <c:v>99.85</c:v>
                </c:pt>
                <c:pt idx="456">
                  <c:v>99.84</c:v>
                </c:pt>
                <c:pt idx="457">
                  <c:v>99.84</c:v>
                </c:pt>
                <c:pt idx="458">
                  <c:v>99.85</c:v>
                </c:pt>
                <c:pt idx="459">
                  <c:v>99.84</c:v>
                </c:pt>
                <c:pt idx="460">
                  <c:v>99.85</c:v>
                </c:pt>
                <c:pt idx="461">
                  <c:v>99.84</c:v>
                </c:pt>
                <c:pt idx="462">
                  <c:v>99.84</c:v>
                </c:pt>
                <c:pt idx="463">
                  <c:v>99.84</c:v>
                </c:pt>
                <c:pt idx="464">
                  <c:v>99.85</c:v>
                </c:pt>
                <c:pt idx="465">
                  <c:v>99.84</c:v>
                </c:pt>
                <c:pt idx="466">
                  <c:v>99.84</c:v>
                </c:pt>
                <c:pt idx="467">
                  <c:v>99.84</c:v>
                </c:pt>
                <c:pt idx="468">
                  <c:v>99.85</c:v>
                </c:pt>
                <c:pt idx="469">
                  <c:v>99.85</c:v>
                </c:pt>
                <c:pt idx="470">
                  <c:v>99.85</c:v>
                </c:pt>
                <c:pt idx="471">
                  <c:v>99.85</c:v>
                </c:pt>
                <c:pt idx="472">
                  <c:v>99.84</c:v>
                </c:pt>
                <c:pt idx="473">
                  <c:v>99.85</c:v>
                </c:pt>
                <c:pt idx="474">
                  <c:v>99.78</c:v>
                </c:pt>
                <c:pt idx="475">
                  <c:v>99.84</c:v>
                </c:pt>
                <c:pt idx="476">
                  <c:v>99.84</c:v>
                </c:pt>
                <c:pt idx="477">
                  <c:v>99.84</c:v>
                </c:pt>
                <c:pt idx="478">
                  <c:v>99.85</c:v>
                </c:pt>
                <c:pt idx="479">
                  <c:v>99.85</c:v>
                </c:pt>
                <c:pt idx="480">
                  <c:v>99.84</c:v>
                </c:pt>
                <c:pt idx="481">
                  <c:v>99.85</c:v>
                </c:pt>
                <c:pt idx="482">
                  <c:v>99.85</c:v>
                </c:pt>
                <c:pt idx="483">
                  <c:v>99.84</c:v>
                </c:pt>
                <c:pt idx="484">
                  <c:v>99.84</c:v>
                </c:pt>
                <c:pt idx="485">
                  <c:v>99.85</c:v>
                </c:pt>
                <c:pt idx="486">
                  <c:v>99.85</c:v>
                </c:pt>
                <c:pt idx="487">
                  <c:v>99.84</c:v>
                </c:pt>
                <c:pt idx="488">
                  <c:v>99.84</c:v>
                </c:pt>
                <c:pt idx="489">
                  <c:v>99.85</c:v>
                </c:pt>
                <c:pt idx="490">
                  <c:v>99.78</c:v>
                </c:pt>
                <c:pt idx="491">
                  <c:v>99.85</c:v>
                </c:pt>
                <c:pt idx="492">
                  <c:v>99.84</c:v>
                </c:pt>
                <c:pt idx="493">
                  <c:v>99.84</c:v>
                </c:pt>
                <c:pt idx="494">
                  <c:v>99.85</c:v>
                </c:pt>
                <c:pt idx="495">
                  <c:v>99.85</c:v>
                </c:pt>
                <c:pt idx="496">
                  <c:v>99.78</c:v>
                </c:pt>
                <c:pt idx="497">
                  <c:v>99.84</c:v>
                </c:pt>
                <c:pt idx="498">
                  <c:v>99.85</c:v>
                </c:pt>
                <c:pt idx="499">
                  <c:v>99.85</c:v>
                </c:pt>
                <c:pt idx="500">
                  <c:v>99.85</c:v>
                </c:pt>
                <c:pt idx="501">
                  <c:v>99.85</c:v>
                </c:pt>
                <c:pt idx="502">
                  <c:v>99.78</c:v>
                </c:pt>
                <c:pt idx="503">
                  <c:v>99.84</c:v>
                </c:pt>
                <c:pt idx="504">
                  <c:v>99.85</c:v>
                </c:pt>
                <c:pt idx="505">
                  <c:v>99.84</c:v>
                </c:pt>
                <c:pt idx="506">
                  <c:v>99.85</c:v>
                </c:pt>
                <c:pt idx="507">
                  <c:v>99.87</c:v>
                </c:pt>
                <c:pt idx="508">
                  <c:v>99.84</c:v>
                </c:pt>
                <c:pt idx="509">
                  <c:v>99.78</c:v>
                </c:pt>
                <c:pt idx="510">
                  <c:v>99.84</c:v>
                </c:pt>
                <c:pt idx="511">
                  <c:v>99.84</c:v>
                </c:pt>
                <c:pt idx="512">
                  <c:v>99.78</c:v>
                </c:pt>
                <c:pt idx="513">
                  <c:v>99.84</c:v>
                </c:pt>
                <c:pt idx="514">
                  <c:v>99.84</c:v>
                </c:pt>
                <c:pt idx="515">
                  <c:v>99.84</c:v>
                </c:pt>
                <c:pt idx="516">
                  <c:v>99.84</c:v>
                </c:pt>
                <c:pt idx="517">
                  <c:v>99.84</c:v>
                </c:pt>
                <c:pt idx="518">
                  <c:v>99.85</c:v>
                </c:pt>
                <c:pt idx="519">
                  <c:v>99.85</c:v>
                </c:pt>
                <c:pt idx="520">
                  <c:v>99.78</c:v>
                </c:pt>
                <c:pt idx="521">
                  <c:v>99.84</c:v>
                </c:pt>
                <c:pt idx="522">
                  <c:v>99.84</c:v>
                </c:pt>
                <c:pt idx="523">
                  <c:v>99.84</c:v>
                </c:pt>
                <c:pt idx="524">
                  <c:v>99.84</c:v>
                </c:pt>
                <c:pt idx="525">
                  <c:v>99.85</c:v>
                </c:pt>
                <c:pt idx="526">
                  <c:v>99.78</c:v>
                </c:pt>
                <c:pt idx="527">
                  <c:v>99.78</c:v>
                </c:pt>
                <c:pt idx="528">
                  <c:v>99.84</c:v>
                </c:pt>
                <c:pt idx="529">
                  <c:v>99.85</c:v>
                </c:pt>
                <c:pt idx="530">
                  <c:v>99.84</c:v>
                </c:pt>
                <c:pt idx="531">
                  <c:v>99.85</c:v>
                </c:pt>
                <c:pt idx="532">
                  <c:v>99.84</c:v>
                </c:pt>
                <c:pt idx="533">
                  <c:v>99.78</c:v>
                </c:pt>
                <c:pt idx="534">
                  <c:v>99.78</c:v>
                </c:pt>
                <c:pt idx="535">
                  <c:v>99.84</c:v>
                </c:pt>
                <c:pt idx="536">
                  <c:v>99.78</c:v>
                </c:pt>
                <c:pt idx="537">
                  <c:v>99.85</c:v>
                </c:pt>
                <c:pt idx="538">
                  <c:v>99.86</c:v>
                </c:pt>
                <c:pt idx="539">
                  <c:v>99.89</c:v>
                </c:pt>
                <c:pt idx="540">
                  <c:v>99.88</c:v>
                </c:pt>
                <c:pt idx="541">
                  <c:v>99.84</c:v>
                </c:pt>
                <c:pt idx="542">
                  <c:v>99.84</c:v>
                </c:pt>
                <c:pt idx="543">
                  <c:v>99.85</c:v>
                </c:pt>
                <c:pt idx="544">
                  <c:v>99.84</c:v>
                </c:pt>
                <c:pt idx="545">
                  <c:v>99.84</c:v>
                </c:pt>
                <c:pt idx="546">
                  <c:v>99.84</c:v>
                </c:pt>
                <c:pt idx="547">
                  <c:v>99.85</c:v>
                </c:pt>
                <c:pt idx="548">
                  <c:v>99.84</c:v>
                </c:pt>
                <c:pt idx="549">
                  <c:v>99.84</c:v>
                </c:pt>
                <c:pt idx="550">
                  <c:v>99.85</c:v>
                </c:pt>
                <c:pt idx="551">
                  <c:v>99.87</c:v>
                </c:pt>
                <c:pt idx="552">
                  <c:v>99.84</c:v>
                </c:pt>
                <c:pt idx="553">
                  <c:v>99.84</c:v>
                </c:pt>
                <c:pt idx="554">
                  <c:v>99.84</c:v>
                </c:pt>
                <c:pt idx="555">
                  <c:v>99.85</c:v>
                </c:pt>
                <c:pt idx="556">
                  <c:v>99.84</c:v>
                </c:pt>
                <c:pt idx="557">
                  <c:v>99.84</c:v>
                </c:pt>
                <c:pt idx="558">
                  <c:v>99.84</c:v>
                </c:pt>
                <c:pt idx="559">
                  <c:v>99.85</c:v>
                </c:pt>
                <c:pt idx="560">
                  <c:v>99.84</c:v>
                </c:pt>
                <c:pt idx="561">
                  <c:v>99.85</c:v>
                </c:pt>
                <c:pt idx="562">
                  <c:v>99.84</c:v>
                </c:pt>
                <c:pt idx="563">
                  <c:v>99.84</c:v>
                </c:pt>
                <c:pt idx="564">
                  <c:v>99.84</c:v>
                </c:pt>
                <c:pt idx="565">
                  <c:v>99.85</c:v>
                </c:pt>
                <c:pt idx="566">
                  <c:v>99.89</c:v>
                </c:pt>
                <c:pt idx="567">
                  <c:v>99.85</c:v>
                </c:pt>
                <c:pt idx="568">
                  <c:v>99.85</c:v>
                </c:pt>
                <c:pt idx="569">
                  <c:v>99.84</c:v>
                </c:pt>
                <c:pt idx="570">
                  <c:v>99.85</c:v>
                </c:pt>
                <c:pt idx="571">
                  <c:v>99.88</c:v>
                </c:pt>
                <c:pt idx="572">
                  <c:v>99.84</c:v>
                </c:pt>
                <c:pt idx="573">
                  <c:v>99.84</c:v>
                </c:pt>
                <c:pt idx="574">
                  <c:v>99.87</c:v>
                </c:pt>
                <c:pt idx="575">
                  <c:v>99.85</c:v>
                </c:pt>
                <c:pt idx="576">
                  <c:v>99.86</c:v>
                </c:pt>
                <c:pt idx="577">
                  <c:v>99.84</c:v>
                </c:pt>
                <c:pt idx="578">
                  <c:v>99.84</c:v>
                </c:pt>
                <c:pt idx="579">
                  <c:v>99.84</c:v>
                </c:pt>
                <c:pt idx="580">
                  <c:v>99.85</c:v>
                </c:pt>
                <c:pt idx="581">
                  <c:v>99.85</c:v>
                </c:pt>
                <c:pt idx="582">
                  <c:v>99.84</c:v>
                </c:pt>
                <c:pt idx="583">
                  <c:v>99.84</c:v>
                </c:pt>
                <c:pt idx="584">
                  <c:v>99.84</c:v>
                </c:pt>
                <c:pt idx="585">
                  <c:v>99.88</c:v>
                </c:pt>
                <c:pt idx="586">
                  <c:v>99.85</c:v>
                </c:pt>
                <c:pt idx="587">
                  <c:v>99.84</c:v>
                </c:pt>
                <c:pt idx="588">
                  <c:v>99.84</c:v>
                </c:pt>
                <c:pt idx="589">
                  <c:v>99.84</c:v>
                </c:pt>
                <c:pt idx="590">
                  <c:v>99.84</c:v>
                </c:pt>
                <c:pt idx="591">
                  <c:v>99.84</c:v>
                </c:pt>
                <c:pt idx="592">
                  <c:v>99.85</c:v>
                </c:pt>
                <c:pt idx="593">
                  <c:v>99.84</c:v>
                </c:pt>
                <c:pt idx="594">
                  <c:v>99.85</c:v>
                </c:pt>
                <c:pt idx="595">
                  <c:v>99.87</c:v>
                </c:pt>
                <c:pt idx="596">
                  <c:v>99.85</c:v>
                </c:pt>
                <c:pt idx="597">
                  <c:v>99.85</c:v>
                </c:pt>
                <c:pt idx="598">
                  <c:v>99.85</c:v>
                </c:pt>
                <c:pt idx="599">
                  <c:v>99.84</c:v>
                </c:pt>
                <c:pt idx="600">
                  <c:v>99.84</c:v>
                </c:pt>
                <c:pt idx="601">
                  <c:v>99.84</c:v>
                </c:pt>
                <c:pt idx="602">
                  <c:v>99.84</c:v>
                </c:pt>
                <c:pt idx="603">
                  <c:v>99.85</c:v>
                </c:pt>
                <c:pt idx="604">
                  <c:v>99.87</c:v>
                </c:pt>
                <c:pt idx="605">
                  <c:v>99.84</c:v>
                </c:pt>
                <c:pt idx="606">
                  <c:v>99.84</c:v>
                </c:pt>
                <c:pt idx="607">
                  <c:v>99.88</c:v>
                </c:pt>
                <c:pt idx="608">
                  <c:v>99.84</c:v>
                </c:pt>
                <c:pt idx="609">
                  <c:v>99.85</c:v>
                </c:pt>
                <c:pt idx="610">
                  <c:v>99.85</c:v>
                </c:pt>
                <c:pt idx="611">
                  <c:v>99.85</c:v>
                </c:pt>
                <c:pt idx="612">
                  <c:v>99.84</c:v>
                </c:pt>
                <c:pt idx="613">
                  <c:v>99.84</c:v>
                </c:pt>
                <c:pt idx="614">
                  <c:v>99.85</c:v>
                </c:pt>
                <c:pt idx="615">
                  <c:v>99.85</c:v>
                </c:pt>
                <c:pt idx="616">
                  <c:v>99.88</c:v>
                </c:pt>
                <c:pt idx="617">
                  <c:v>99.88</c:v>
                </c:pt>
                <c:pt idx="618">
                  <c:v>99.85</c:v>
                </c:pt>
                <c:pt idx="619">
                  <c:v>99.87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B-44FA-A8F2-9B16605B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703712"/>
        <c:axId val="1083276560"/>
      </c:lineChart>
      <c:catAx>
        <c:axId val="102070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76560"/>
        <c:crosses val="autoZero"/>
        <c:auto val="1"/>
        <c:lblAlgn val="ctr"/>
        <c:lblOffset val="100"/>
        <c:noMultiLvlLbl val="0"/>
      </c:catAx>
      <c:valAx>
        <c:axId val="108327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0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attempt_5!$A$1:$A$1000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attempt_5!$B$1:$B$1000</c:f>
              <c:numCache>
                <c:formatCode>General</c:formatCode>
                <c:ptCount val="1000"/>
                <c:pt idx="0">
                  <c:v>307.01028354977001</c:v>
                </c:pt>
                <c:pt idx="1">
                  <c:v>305.07302176269201</c:v>
                </c:pt>
                <c:pt idx="2">
                  <c:v>305.03860957135697</c:v>
                </c:pt>
                <c:pt idx="3">
                  <c:v>305.26438388219498</c:v>
                </c:pt>
                <c:pt idx="4">
                  <c:v>305.08362324978401</c:v>
                </c:pt>
                <c:pt idx="5">
                  <c:v>304.555879934882</c:v>
                </c:pt>
                <c:pt idx="6">
                  <c:v>304.78272501865399</c:v>
                </c:pt>
                <c:pt idx="7">
                  <c:v>304.56375918402301</c:v>
                </c:pt>
                <c:pt idx="8">
                  <c:v>304.98980584773301</c:v>
                </c:pt>
                <c:pt idx="9">
                  <c:v>307.006315843945</c:v>
                </c:pt>
                <c:pt idx="10">
                  <c:v>304.57091211746098</c:v>
                </c:pt>
                <c:pt idx="11">
                  <c:v>304.917410940428</c:v>
                </c:pt>
                <c:pt idx="12">
                  <c:v>305.14766001866298</c:v>
                </c:pt>
                <c:pt idx="13">
                  <c:v>305.179775045398</c:v>
                </c:pt>
                <c:pt idx="14">
                  <c:v>307.00751197099601</c:v>
                </c:pt>
                <c:pt idx="15">
                  <c:v>307.05038184799997</c:v>
                </c:pt>
                <c:pt idx="16">
                  <c:v>307.00267119114199</c:v>
                </c:pt>
                <c:pt idx="17">
                  <c:v>305.03683212881901</c:v>
                </c:pt>
                <c:pt idx="18">
                  <c:v>305.07269416102002</c:v>
                </c:pt>
                <c:pt idx="19">
                  <c:v>304.94407610014099</c:v>
                </c:pt>
                <c:pt idx="20">
                  <c:v>307.01051199620002</c:v>
                </c:pt>
                <c:pt idx="21">
                  <c:v>307.061185606994</c:v>
                </c:pt>
                <c:pt idx="22">
                  <c:v>307.01002758739099</c:v>
                </c:pt>
                <c:pt idx="23">
                  <c:v>307.01000166719399</c:v>
                </c:pt>
                <c:pt idx="24">
                  <c:v>307.13365794911101</c:v>
                </c:pt>
                <c:pt idx="25">
                  <c:v>307.07460074503598</c:v>
                </c:pt>
                <c:pt idx="26">
                  <c:v>305.41862237758801</c:v>
                </c:pt>
                <c:pt idx="27">
                  <c:v>307.00162245583999</c:v>
                </c:pt>
                <c:pt idx="28">
                  <c:v>305.23943749319898</c:v>
                </c:pt>
                <c:pt idx="29">
                  <c:v>307.01097942981198</c:v>
                </c:pt>
                <c:pt idx="30">
                  <c:v>307.00661402856002</c:v>
                </c:pt>
                <c:pt idx="31">
                  <c:v>307.01147498948501</c:v>
                </c:pt>
                <c:pt idx="32">
                  <c:v>307.00817010233999</c:v>
                </c:pt>
                <c:pt idx="33">
                  <c:v>307.002553121755</c:v>
                </c:pt>
                <c:pt idx="34">
                  <c:v>307.35392174867798</c:v>
                </c:pt>
                <c:pt idx="35">
                  <c:v>307.10572791881702</c:v>
                </c:pt>
                <c:pt idx="36">
                  <c:v>307.108644368059</c:v>
                </c:pt>
                <c:pt idx="37">
                  <c:v>307.39007202347898</c:v>
                </c:pt>
                <c:pt idx="38">
                  <c:v>307.333137773023</c:v>
                </c:pt>
                <c:pt idx="39">
                  <c:v>307.00669351911699</c:v>
                </c:pt>
                <c:pt idx="40">
                  <c:v>307.19047374938901</c:v>
                </c:pt>
                <c:pt idx="41">
                  <c:v>307.30383531027701</c:v>
                </c:pt>
                <c:pt idx="42">
                  <c:v>307.17933405565702</c:v>
                </c:pt>
                <c:pt idx="43">
                  <c:v>307.361490109942</c:v>
                </c:pt>
                <c:pt idx="44">
                  <c:v>307.16835264236698</c:v>
                </c:pt>
                <c:pt idx="45">
                  <c:v>307.36343191812</c:v>
                </c:pt>
                <c:pt idx="46">
                  <c:v>307.01235777912802</c:v>
                </c:pt>
                <c:pt idx="47">
                  <c:v>307.01501976905399</c:v>
                </c:pt>
                <c:pt idx="48">
                  <c:v>307.00504149515098</c:v>
                </c:pt>
                <c:pt idx="49">
                  <c:v>307.03987843717999</c:v>
                </c:pt>
                <c:pt idx="50">
                  <c:v>307.21930874932201</c:v>
                </c:pt>
                <c:pt idx="51">
                  <c:v>307.003850973608</c:v>
                </c:pt>
                <c:pt idx="52">
                  <c:v>307.22589637238002</c:v>
                </c:pt>
                <c:pt idx="53">
                  <c:v>307.21607907548997</c:v>
                </c:pt>
                <c:pt idx="54">
                  <c:v>307.44067570483497</c:v>
                </c:pt>
                <c:pt idx="55">
                  <c:v>307.43057116076602</c:v>
                </c:pt>
                <c:pt idx="56">
                  <c:v>307.48154724550102</c:v>
                </c:pt>
                <c:pt idx="57">
                  <c:v>307.38213620399603</c:v>
                </c:pt>
                <c:pt idx="58">
                  <c:v>307.30981780447701</c:v>
                </c:pt>
                <c:pt idx="59">
                  <c:v>307.57700787942298</c:v>
                </c:pt>
                <c:pt idx="60">
                  <c:v>307.016599425165</c:v>
                </c:pt>
                <c:pt idx="61">
                  <c:v>307.20914624167602</c:v>
                </c:pt>
                <c:pt idx="62">
                  <c:v>307.54428322185402</c:v>
                </c:pt>
                <c:pt idx="63">
                  <c:v>307.36462560740199</c:v>
                </c:pt>
                <c:pt idx="64">
                  <c:v>307.00411053069001</c:v>
                </c:pt>
                <c:pt idx="65">
                  <c:v>307.41636709846102</c:v>
                </c:pt>
                <c:pt idx="66">
                  <c:v>307.00073762385398</c:v>
                </c:pt>
                <c:pt idx="67">
                  <c:v>307.01224181013498</c:v>
                </c:pt>
                <c:pt idx="68">
                  <c:v>307.00743780661202</c:v>
                </c:pt>
                <c:pt idx="69">
                  <c:v>307.14075939391699</c:v>
                </c:pt>
                <c:pt idx="70">
                  <c:v>307.25393368294999</c:v>
                </c:pt>
                <c:pt idx="71">
                  <c:v>307.00653085986397</c:v>
                </c:pt>
                <c:pt idx="72">
                  <c:v>307.00718755018698</c:v>
                </c:pt>
                <c:pt idx="73">
                  <c:v>307.41073287027803</c:v>
                </c:pt>
                <c:pt idx="74">
                  <c:v>307.19886494469</c:v>
                </c:pt>
                <c:pt idx="75">
                  <c:v>307.01385856589502</c:v>
                </c:pt>
                <c:pt idx="76">
                  <c:v>307.01056848966499</c:v>
                </c:pt>
                <c:pt idx="77">
                  <c:v>307.00048842591099</c:v>
                </c:pt>
                <c:pt idx="78">
                  <c:v>307.002439061345</c:v>
                </c:pt>
                <c:pt idx="79">
                  <c:v>305.50884469620598</c:v>
                </c:pt>
                <c:pt idx="80">
                  <c:v>307.011667163396</c:v>
                </c:pt>
                <c:pt idx="81">
                  <c:v>307.00644008353299</c:v>
                </c:pt>
                <c:pt idx="82">
                  <c:v>307.00794166410299</c:v>
                </c:pt>
                <c:pt idx="83">
                  <c:v>305.50342793023498</c:v>
                </c:pt>
                <c:pt idx="84">
                  <c:v>307.01479566728</c:v>
                </c:pt>
                <c:pt idx="85">
                  <c:v>307.01239370255098</c:v>
                </c:pt>
                <c:pt idx="86">
                  <c:v>307.01507052886001</c:v>
                </c:pt>
                <c:pt idx="87">
                  <c:v>307.00471108044798</c:v>
                </c:pt>
                <c:pt idx="88">
                  <c:v>307.00712186342002</c:v>
                </c:pt>
                <c:pt idx="89">
                  <c:v>307.00082602691299</c:v>
                </c:pt>
                <c:pt idx="90">
                  <c:v>307.38063191442399</c:v>
                </c:pt>
                <c:pt idx="91">
                  <c:v>307.00062872372001</c:v>
                </c:pt>
                <c:pt idx="92">
                  <c:v>305.29996429515501</c:v>
                </c:pt>
                <c:pt idx="93">
                  <c:v>307.00903337852299</c:v>
                </c:pt>
                <c:pt idx="94">
                  <c:v>307.02261436484002</c:v>
                </c:pt>
                <c:pt idx="95">
                  <c:v>307.00291746214401</c:v>
                </c:pt>
                <c:pt idx="96">
                  <c:v>307.47482901366499</c:v>
                </c:pt>
                <c:pt idx="97">
                  <c:v>307.36639262561101</c:v>
                </c:pt>
                <c:pt idx="98">
                  <c:v>307.37199454498699</c:v>
                </c:pt>
                <c:pt idx="99">
                  <c:v>307.016645337152</c:v>
                </c:pt>
                <c:pt idx="100">
                  <c:v>307.00523182779102</c:v>
                </c:pt>
                <c:pt idx="101">
                  <c:v>307.00219185754798</c:v>
                </c:pt>
                <c:pt idx="102">
                  <c:v>307.00970942910902</c:v>
                </c:pt>
                <c:pt idx="103">
                  <c:v>307.02736397030401</c:v>
                </c:pt>
                <c:pt idx="104">
                  <c:v>307.000114845344</c:v>
                </c:pt>
                <c:pt idx="105">
                  <c:v>307.00494174272097</c:v>
                </c:pt>
                <c:pt idx="106">
                  <c:v>307.581240475134</c:v>
                </c:pt>
                <c:pt idx="107">
                  <c:v>307.122769892458</c:v>
                </c:pt>
                <c:pt idx="108">
                  <c:v>307.00010507931597</c:v>
                </c:pt>
                <c:pt idx="109">
                  <c:v>307.01276057368102</c:v>
                </c:pt>
                <c:pt idx="110">
                  <c:v>307.00808859935898</c:v>
                </c:pt>
                <c:pt idx="111">
                  <c:v>307.00384350198698</c:v>
                </c:pt>
                <c:pt idx="112">
                  <c:v>307.00578787568202</c:v>
                </c:pt>
                <c:pt idx="113">
                  <c:v>307.000639497561</c:v>
                </c:pt>
                <c:pt idx="114">
                  <c:v>307.020743144682</c:v>
                </c:pt>
                <c:pt idx="115">
                  <c:v>307.00791580935902</c:v>
                </c:pt>
                <c:pt idx="116">
                  <c:v>307.14167685150397</c:v>
                </c:pt>
                <c:pt idx="117">
                  <c:v>307.00704811458701</c:v>
                </c:pt>
                <c:pt idx="118">
                  <c:v>307.01014768796699</c:v>
                </c:pt>
                <c:pt idx="119">
                  <c:v>307.02077672704098</c:v>
                </c:pt>
                <c:pt idx="120">
                  <c:v>304.86332715839802</c:v>
                </c:pt>
                <c:pt idx="121">
                  <c:v>307.031855005723</c:v>
                </c:pt>
                <c:pt idx="122">
                  <c:v>304.72244543848802</c:v>
                </c:pt>
                <c:pt idx="123">
                  <c:v>307.12155933320003</c:v>
                </c:pt>
                <c:pt idx="124">
                  <c:v>307.00057032337497</c:v>
                </c:pt>
                <c:pt idx="125">
                  <c:v>307.18882622660499</c:v>
                </c:pt>
                <c:pt idx="126">
                  <c:v>305.04872626346901</c:v>
                </c:pt>
                <c:pt idx="127">
                  <c:v>307.08523646631699</c:v>
                </c:pt>
                <c:pt idx="128">
                  <c:v>307.32684160775301</c:v>
                </c:pt>
                <c:pt idx="129">
                  <c:v>307.00037613417999</c:v>
                </c:pt>
                <c:pt idx="130">
                  <c:v>307.14810880928002</c:v>
                </c:pt>
                <c:pt idx="131">
                  <c:v>307.37920667370298</c:v>
                </c:pt>
                <c:pt idx="132">
                  <c:v>305.29735616323802</c:v>
                </c:pt>
                <c:pt idx="133">
                  <c:v>307.00174310738902</c:v>
                </c:pt>
                <c:pt idx="134">
                  <c:v>307.23327997194599</c:v>
                </c:pt>
                <c:pt idx="135">
                  <c:v>307.009551146045</c:v>
                </c:pt>
                <c:pt idx="136">
                  <c:v>307.00207813674001</c:v>
                </c:pt>
                <c:pt idx="137">
                  <c:v>305.09490986694999</c:v>
                </c:pt>
                <c:pt idx="138">
                  <c:v>307.010191487756</c:v>
                </c:pt>
                <c:pt idx="139">
                  <c:v>307.00403452322303</c:v>
                </c:pt>
                <c:pt idx="140">
                  <c:v>307.45365705983102</c:v>
                </c:pt>
                <c:pt idx="141">
                  <c:v>307.01361482557502</c:v>
                </c:pt>
                <c:pt idx="142">
                  <c:v>303.86380352522599</c:v>
                </c:pt>
                <c:pt idx="143">
                  <c:v>307.165957419027</c:v>
                </c:pt>
                <c:pt idx="144">
                  <c:v>307.01866135551001</c:v>
                </c:pt>
                <c:pt idx="145">
                  <c:v>307.26575304583201</c:v>
                </c:pt>
                <c:pt idx="146">
                  <c:v>307.019072084806</c:v>
                </c:pt>
                <c:pt idx="147">
                  <c:v>307.00292126344198</c:v>
                </c:pt>
                <c:pt idx="148">
                  <c:v>307.12696180318102</c:v>
                </c:pt>
                <c:pt idx="149">
                  <c:v>307.58462922219098</c:v>
                </c:pt>
                <c:pt idx="150">
                  <c:v>307.02154985219698</c:v>
                </c:pt>
                <c:pt idx="151">
                  <c:v>307.00127112098102</c:v>
                </c:pt>
                <c:pt idx="152">
                  <c:v>307.21197507673099</c:v>
                </c:pt>
                <c:pt idx="153">
                  <c:v>307.00068010283297</c:v>
                </c:pt>
                <c:pt idx="154">
                  <c:v>307.00904765579702</c:v>
                </c:pt>
                <c:pt idx="155">
                  <c:v>305.73030231452901</c:v>
                </c:pt>
                <c:pt idx="156">
                  <c:v>307.02371374043298</c:v>
                </c:pt>
                <c:pt idx="157">
                  <c:v>307.00059113313603</c:v>
                </c:pt>
                <c:pt idx="158">
                  <c:v>307.32137751256698</c:v>
                </c:pt>
                <c:pt idx="159">
                  <c:v>307.00331865636798</c:v>
                </c:pt>
                <c:pt idx="160">
                  <c:v>307.174019116811</c:v>
                </c:pt>
                <c:pt idx="161">
                  <c:v>307.01433751732901</c:v>
                </c:pt>
                <c:pt idx="162">
                  <c:v>307.54240922234902</c:v>
                </c:pt>
                <c:pt idx="163">
                  <c:v>307.03632123042098</c:v>
                </c:pt>
                <c:pt idx="164">
                  <c:v>307.07983406529399</c:v>
                </c:pt>
                <c:pt idx="165">
                  <c:v>307.01187244622702</c:v>
                </c:pt>
                <c:pt idx="166">
                  <c:v>307.00815085176799</c:v>
                </c:pt>
                <c:pt idx="167">
                  <c:v>307.19820754459403</c:v>
                </c:pt>
                <c:pt idx="168">
                  <c:v>307.54214076907698</c:v>
                </c:pt>
                <c:pt idx="169">
                  <c:v>307.00229572920102</c:v>
                </c:pt>
                <c:pt idx="170">
                  <c:v>307.39802611625601</c:v>
                </c:pt>
                <c:pt idx="171">
                  <c:v>307.00844781200499</c:v>
                </c:pt>
                <c:pt idx="172">
                  <c:v>307.00463972524699</c:v>
                </c:pt>
                <c:pt idx="173">
                  <c:v>307.02870813445298</c:v>
                </c:pt>
                <c:pt idx="174">
                  <c:v>307.004266908131</c:v>
                </c:pt>
                <c:pt idx="175">
                  <c:v>307.00994244452397</c:v>
                </c:pt>
                <c:pt idx="176">
                  <c:v>307.26312095657698</c:v>
                </c:pt>
                <c:pt idx="177">
                  <c:v>304.94284918073402</c:v>
                </c:pt>
                <c:pt idx="178">
                  <c:v>305.47281048828</c:v>
                </c:pt>
                <c:pt idx="179">
                  <c:v>307.155505003543</c:v>
                </c:pt>
                <c:pt idx="180">
                  <c:v>307.51946650854802</c:v>
                </c:pt>
                <c:pt idx="181">
                  <c:v>307.06555586274101</c:v>
                </c:pt>
                <c:pt idx="182">
                  <c:v>307.33452658422198</c:v>
                </c:pt>
                <c:pt idx="183">
                  <c:v>307.11316639170502</c:v>
                </c:pt>
                <c:pt idx="184">
                  <c:v>304.63730918362302</c:v>
                </c:pt>
                <c:pt idx="185">
                  <c:v>307.28115519369197</c:v>
                </c:pt>
                <c:pt idx="186">
                  <c:v>307.00777852166402</c:v>
                </c:pt>
                <c:pt idx="187">
                  <c:v>307.20130539834798</c:v>
                </c:pt>
                <c:pt idx="188">
                  <c:v>307.00490582228201</c:v>
                </c:pt>
                <c:pt idx="189">
                  <c:v>307.01173039067601</c:v>
                </c:pt>
                <c:pt idx="190">
                  <c:v>307.00156663985098</c:v>
                </c:pt>
                <c:pt idx="191">
                  <c:v>307.00131727768797</c:v>
                </c:pt>
                <c:pt idx="192">
                  <c:v>307.201336170258</c:v>
                </c:pt>
                <c:pt idx="193">
                  <c:v>307.24449475926002</c:v>
                </c:pt>
                <c:pt idx="194">
                  <c:v>307.03778764579101</c:v>
                </c:pt>
                <c:pt idx="195">
                  <c:v>307.33217732694402</c:v>
                </c:pt>
                <c:pt idx="196">
                  <c:v>307.001730686906</c:v>
                </c:pt>
                <c:pt idx="197">
                  <c:v>307.06628680682502</c:v>
                </c:pt>
                <c:pt idx="198">
                  <c:v>307.37407215442403</c:v>
                </c:pt>
                <c:pt idx="199">
                  <c:v>307.25884637894302</c:v>
                </c:pt>
                <c:pt idx="200">
                  <c:v>307.03648149212398</c:v>
                </c:pt>
                <c:pt idx="201">
                  <c:v>307.55556690723898</c:v>
                </c:pt>
                <c:pt idx="202">
                  <c:v>307.12845528559899</c:v>
                </c:pt>
                <c:pt idx="203">
                  <c:v>307.00195498898802</c:v>
                </c:pt>
                <c:pt idx="204">
                  <c:v>307.30695073251098</c:v>
                </c:pt>
                <c:pt idx="205">
                  <c:v>307.37649344893703</c:v>
                </c:pt>
                <c:pt idx="206">
                  <c:v>307.00050401836199</c:v>
                </c:pt>
                <c:pt idx="207">
                  <c:v>307.31459834990699</c:v>
                </c:pt>
                <c:pt idx="208">
                  <c:v>307.00389626769999</c:v>
                </c:pt>
                <c:pt idx="209">
                  <c:v>307.00922232799002</c:v>
                </c:pt>
                <c:pt idx="210">
                  <c:v>307.39907261449503</c:v>
                </c:pt>
                <c:pt idx="211">
                  <c:v>307.007879367442</c:v>
                </c:pt>
                <c:pt idx="212">
                  <c:v>307.21576222596798</c:v>
                </c:pt>
                <c:pt idx="213">
                  <c:v>307.01272541694198</c:v>
                </c:pt>
                <c:pt idx="214">
                  <c:v>307.01474768228098</c:v>
                </c:pt>
                <c:pt idx="215">
                  <c:v>307.07484559818698</c:v>
                </c:pt>
                <c:pt idx="216">
                  <c:v>307.00673713450499</c:v>
                </c:pt>
                <c:pt idx="217">
                  <c:v>307.38502785200802</c:v>
                </c:pt>
                <c:pt idx="218">
                  <c:v>307.00883655659902</c:v>
                </c:pt>
                <c:pt idx="219">
                  <c:v>306.38187538102397</c:v>
                </c:pt>
                <c:pt idx="220">
                  <c:v>307.03660936051699</c:v>
                </c:pt>
                <c:pt idx="221">
                  <c:v>307.00719292509001</c:v>
                </c:pt>
                <c:pt idx="222">
                  <c:v>307.42614742554599</c:v>
                </c:pt>
                <c:pt idx="223">
                  <c:v>307.13541433904101</c:v>
                </c:pt>
                <c:pt idx="224">
                  <c:v>307.002394010567</c:v>
                </c:pt>
                <c:pt idx="225">
                  <c:v>307.01619314434498</c:v>
                </c:pt>
                <c:pt idx="226">
                  <c:v>307.00493688779898</c:v>
                </c:pt>
                <c:pt idx="227">
                  <c:v>307.013664318015</c:v>
                </c:pt>
                <c:pt idx="228">
                  <c:v>301.17312471140298</c:v>
                </c:pt>
                <c:pt idx="229">
                  <c:v>307.00189211243298</c:v>
                </c:pt>
                <c:pt idx="230">
                  <c:v>307.27723909112899</c:v>
                </c:pt>
                <c:pt idx="231">
                  <c:v>307.01250438456799</c:v>
                </c:pt>
                <c:pt idx="232">
                  <c:v>307.01264269553002</c:v>
                </c:pt>
                <c:pt idx="233">
                  <c:v>307.00662297990601</c:v>
                </c:pt>
                <c:pt idx="234">
                  <c:v>305.12610447251802</c:v>
                </c:pt>
                <c:pt idx="235">
                  <c:v>307.00135048169699</c:v>
                </c:pt>
                <c:pt idx="236">
                  <c:v>300.62731390900598</c:v>
                </c:pt>
                <c:pt idx="237">
                  <c:v>307.00032842826403</c:v>
                </c:pt>
                <c:pt idx="238">
                  <c:v>307.00595135578902</c:v>
                </c:pt>
                <c:pt idx="239">
                  <c:v>307.00668766435098</c:v>
                </c:pt>
                <c:pt idx="240">
                  <c:v>307.01443480555702</c:v>
                </c:pt>
                <c:pt idx="241">
                  <c:v>307.01022286953503</c:v>
                </c:pt>
                <c:pt idx="242">
                  <c:v>300.80569862672797</c:v>
                </c:pt>
                <c:pt idx="243">
                  <c:v>307.09195798172198</c:v>
                </c:pt>
                <c:pt idx="244">
                  <c:v>307.20321406925098</c:v>
                </c:pt>
                <c:pt idx="245">
                  <c:v>307.00210763635101</c:v>
                </c:pt>
                <c:pt idx="246">
                  <c:v>307.27911023683299</c:v>
                </c:pt>
                <c:pt idx="247">
                  <c:v>307.004201281544</c:v>
                </c:pt>
                <c:pt idx="248">
                  <c:v>307.01071357164602</c:v>
                </c:pt>
                <c:pt idx="249">
                  <c:v>307.03388090860199</c:v>
                </c:pt>
                <c:pt idx="250">
                  <c:v>307.00188761004802</c:v>
                </c:pt>
                <c:pt idx="251">
                  <c:v>307.00710939289797</c:v>
                </c:pt>
                <c:pt idx="252">
                  <c:v>307.46063735647601</c:v>
                </c:pt>
                <c:pt idx="253">
                  <c:v>307.45797177331298</c:v>
                </c:pt>
                <c:pt idx="254">
                  <c:v>307.01366588217797</c:v>
                </c:pt>
                <c:pt idx="255">
                  <c:v>307.02702186532701</c:v>
                </c:pt>
                <c:pt idx="256">
                  <c:v>307.06171375955603</c:v>
                </c:pt>
                <c:pt idx="257">
                  <c:v>307.00390398920501</c:v>
                </c:pt>
                <c:pt idx="258">
                  <c:v>306.23367004114903</c:v>
                </c:pt>
                <c:pt idx="259">
                  <c:v>307.013660480174</c:v>
                </c:pt>
                <c:pt idx="260">
                  <c:v>307.00890080838298</c:v>
                </c:pt>
                <c:pt idx="261">
                  <c:v>307.50520097966302</c:v>
                </c:pt>
                <c:pt idx="262">
                  <c:v>307.43650521425599</c:v>
                </c:pt>
                <c:pt idx="263">
                  <c:v>307.15783734560898</c:v>
                </c:pt>
                <c:pt idx="264">
                  <c:v>300.15889252576699</c:v>
                </c:pt>
                <c:pt idx="265">
                  <c:v>307.44761587103801</c:v>
                </c:pt>
                <c:pt idx="266">
                  <c:v>307.00017998446202</c:v>
                </c:pt>
                <c:pt idx="267">
                  <c:v>307.01043313347401</c:v>
                </c:pt>
                <c:pt idx="268">
                  <c:v>307.40210322661898</c:v>
                </c:pt>
                <c:pt idx="269">
                  <c:v>300.81729454029801</c:v>
                </c:pt>
                <c:pt idx="270">
                  <c:v>305.49395676408102</c:v>
                </c:pt>
                <c:pt idx="271">
                  <c:v>299.96476172870899</c:v>
                </c:pt>
                <c:pt idx="272">
                  <c:v>307.00505035000901</c:v>
                </c:pt>
                <c:pt idx="273">
                  <c:v>307.41405902780502</c:v>
                </c:pt>
                <c:pt idx="274">
                  <c:v>307.00395233850497</c:v>
                </c:pt>
                <c:pt idx="275">
                  <c:v>307.01442450151598</c:v>
                </c:pt>
                <c:pt idx="276">
                  <c:v>299.59209592493499</c:v>
                </c:pt>
                <c:pt idx="277">
                  <c:v>307.00776109406701</c:v>
                </c:pt>
                <c:pt idx="278">
                  <c:v>307.01109210898301</c:v>
                </c:pt>
                <c:pt idx="279">
                  <c:v>307.026065460339</c:v>
                </c:pt>
                <c:pt idx="280">
                  <c:v>299.50663406620799</c:v>
                </c:pt>
                <c:pt idx="281">
                  <c:v>305.25983328772702</c:v>
                </c:pt>
                <c:pt idx="282">
                  <c:v>307.01204715833398</c:v>
                </c:pt>
                <c:pt idx="283">
                  <c:v>307.00884663354901</c:v>
                </c:pt>
                <c:pt idx="284">
                  <c:v>307.20817974678602</c:v>
                </c:pt>
                <c:pt idx="285">
                  <c:v>307.44565225565702</c:v>
                </c:pt>
                <c:pt idx="286">
                  <c:v>307.00608976102399</c:v>
                </c:pt>
                <c:pt idx="287">
                  <c:v>301.620550118778</c:v>
                </c:pt>
                <c:pt idx="288">
                  <c:v>307.00416855724501</c:v>
                </c:pt>
                <c:pt idx="289">
                  <c:v>307.00365262022001</c:v>
                </c:pt>
                <c:pt idx="290">
                  <c:v>307.048299287612</c:v>
                </c:pt>
                <c:pt idx="291">
                  <c:v>307.00719108436999</c:v>
                </c:pt>
                <c:pt idx="292">
                  <c:v>307.01427280645999</c:v>
                </c:pt>
                <c:pt idx="293">
                  <c:v>307.00394718329301</c:v>
                </c:pt>
                <c:pt idx="294">
                  <c:v>307.008048106243</c:v>
                </c:pt>
                <c:pt idx="295">
                  <c:v>307.27989624056499</c:v>
                </c:pt>
                <c:pt idx="296">
                  <c:v>299.873107474547</c:v>
                </c:pt>
                <c:pt idx="297">
                  <c:v>300.56976130342201</c:v>
                </c:pt>
                <c:pt idx="298">
                  <c:v>307.01608164496298</c:v>
                </c:pt>
                <c:pt idx="299">
                  <c:v>300.85182730485701</c:v>
                </c:pt>
                <c:pt idx="300">
                  <c:v>307.60545136761101</c:v>
                </c:pt>
                <c:pt idx="301">
                  <c:v>307.01576774498398</c:v>
                </c:pt>
                <c:pt idx="302">
                  <c:v>307.14699964642602</c:v>
                </c:pt>
                <c:pt idx="303">
                  <c:v>300.44973433411502</c:v>
                </c:pt>
                <c:pt idx="304">
                  <c:v>307.01906138330003</c:v>
                </c:pt>
                <c:pt idx="305">
                  <c:v>307.00376998482801</c:v>
                </c:pt>
                <c:pt idx="306">
                  <c:v>307.01151684477702</c:v>
                </c:pt>
                <c:pt idx="307">
                  <c:v>307.004530543957</c:v>
                </c:pt>
                <c:pt idx="308">
                  <c:v>307.03031096659498</c:v>
                </c:pt>
                <c:pt idx="309">
                  <c:v>307.08162013130101</c:v>
                </c:pt>
                <c:pt idx="310">
                  <c:v>301.39552801786101</c:v>
                </c:pt>
                <c:pt idx="311">
                  <c:v>306.13417495167698</c:v>
                </c:pt>
                <c:pt idx="312">
                  <c:v>307.13158148618299</c:v>
                </c:pt>
                <c:pt idx="313">
                  <c:v>299.39543628520101</c:v>
                </c:pt>
                <c:pt idx="314">
                  <c:v>307.208747292449</c:v>
                </c:pt>
                <c:pt idx="315">
                  <c:v>307.080284201067</c:v>
                </c:pt>
                <c:pt idx="316">
                  <c:v>307.01450264782602</c:v>
                </c:pt>
                <c:pt idx="317">
                  <c:v>300.38275499218997</c:v>
                </c:pt>
                <c:pt idx="318">
                  <c:v>307.00097358632598</c:v>
                </c:pt>
                <c:pt idx="319">
                  <c:v>307.21101867494798</c:v>
                </c:pt>
                <c:pt idx="320">
                  <c:v>300.15279723359703</c:v>
                </c:pt>
                <c:pt idx="321">
                  <c:v>307.01992252662302</c:v>
                </c:pt>
                <c:pt idx="322">
                  <c:v>299.94124065541001</c:v>
                </c:pt>
                <c:pt idx="323">
                  <c:v>299.99004090916901</c:v>
                </c:pt>
                <c:pt idx="324">
                  <c:v>307.07022900339501</c:v>
                </c:pt>
                <c:pt idx="325">
                  <c:v>303.46784833113401</c:v>
                </c:pt>
                <c:pt idx="326">
                  <c:v>307.00221350711303</c:v>
                </c:pt>
                <c:pt idx="327">
                  <c:v>307.00191372430203</c:v>
                </c:pt>
                <c:pt idx="328">
                  <c:v>307.24351626938198</c:v>
                </c:pt>
                <c:pt idx="329">
                  <c:v>307.26758120225202</c:v>
                </c:pt>
                <c:pt idx="330">
                  <c:v>307.01261776340999</c:v>
                </c:pt>
                <c:pt idx="331">
                  <c:v>307.01200710522602</c:v>
                </c:pt>
                <c:pt idx="332">
                  <c:v>307.18891632867798</c:v>
                </c:pt>
                <c:pt idx="333">
                  <c:v>307.00054317715399</c:v>
                </c:pt>
                <c:pt idx="334">
                  <c:v>307.05537780956303</c:v>
                </c:pt>
                <c:pt idx="335">
                  <c:v>307.00233299452401</c:v>
                </c:pt>
                <c:pt idx="336">
                  <c:v>307.203359627331</c:v>
                </c:pt>
                <c:pt idx="337">
                  <c:v>307.000974071526</c:v>
                </c:pt>
                <c:pt idx="338">
                  <c:v>307.00720902447802</c:v>
                </c:pt>
                <c:pt idx="339">
                  <c:v>307.42327459527598</c:v>
                </c:pt>
                <c:pt idx="340">
                  <c:v>307.53135852608398</c:v>
                </c:pt>
                <c:pt idx="341">
                  <c:v>307.47808864906801</c:v>
                </c:pt>
                <c:pt idx="342">
                  <c:v>307.01071258154599</c:v>
                </c:pt>
                <c:pt idx="343">
                  <c:v>301.51311443157101</c:v>
                </c:pt>
                <c:pt idx="344">
                  <c:v>307.011077932305</c:v>
                </c:pt>
                <c:pt idx="345">
                  <c:v>298.81383324830699</c:v>
                </c:pt>
                <c:pt idx="346">
                  <c:v>302.84597560788598</c:v>
                </c:pt>
                <c:pt idx="347">
                  <c:v>307.015369646029</c:v>
                </c:pt>
                <c:pt idx="348">
                  <c:v>307.24527288394302</c:v>
                </c:pt>
                <c:pt idx="349">
                  <c:v>307.38376053821798</c:v>
                </c:pt>
                <c:pt idx="350">
                  <c:v>307.00683790940502</c:v>
                </c:pt>
                <c:pt idx="351">
                  <c:v>307.89626573938301</c:v>
                </c:pt>
                <c:pt idx="352">
                  <c:v>299.99958192619602</c:v>
                </c:pt>
                <c:pt idx="353">
                  <c:v>307.00212212983098</c:v>
                </c:pt>
                <c:pt idx="354">
                  <c:v>307.32019022394201</c:v>
                </c:pt>
                <c:pt idx="355">
                  <c:v>307.29497192920701</c:v>
                </c:pt>
                <c:pt idx="356">
                  <c:v>307.06626468146902</c:v>
                </c:pt>
                <c:pt idx="357">
                  <c:v>307.49456772689803</c:v>
                </c:pt>
                <c:pt idx="358">
                  <c:v>300.13309072429303</c:v>
                </c:pt>
                <c:pt idx="359">
                  <c:v>307.08535977141401</c:v>
                </c:pt>
                <c:pt idx="360">
                  <c:v>307.33394976858199</c:v>
                </c:pt>
                <c:pt idx="361">
                  <c:v>307.00488151471598</c:v>
                </c:pt>
                <c:pt idx="362">
                  <c:v>307.09979592396201</c:v>
                </c:pt>
                <c:pt idx="363">
                  <c:v>307.12623362227203</c:v>
                </c:pt>
                <c:pt idx="364">
                  <c:v>307.15181800562402</c:v>
                </c:pt>
                <c:pt idx="365">
                  <c:v>307.00773518833199</c:v>
                </c:pt>
                <c:pt idx="366">
                  <c:v>300.87094730159498</c:v>
                </c:pt>
                <c:pt idx="367">
                  <c:v>303.39636679540598</c:v>
                </c:pt>
                <c:pt idx="368">
                  <c:v>307.01110688671099</c:v>
                </c:pt>
                <c:pt idx="369">
                  <c:v>307.09667964396999</c:v>
                </c:pt>
                <c:pt idx="370">
                  <c:v>307.32043433473899</c:v>
                </c:pt>
                <c:pt idx="371">
                  <c:v>307.01940605301002</c:v>
                </c:pt>
                <c:pt idx="372">
                  <c:v>307.77256568808099</c:v>
                </c:pt>
                <c:pt idx="373">
                  <c:v>307.00542996098699</c:v>
                </c:pt>
                <c:pt idx="374">
                  <c:v>307.02094543551698</c:v>
                </c:pt>
                <c:pt idx="375">
                  <c:v>307.22796618622999</c:v>
                </c:pt>
                <c:pt idx="376">
                  <c:v>307.00586129239298</c:v>
                </c:pt>
                <c:pt idx="377">
                  <c:v>307.00251937359502</c:v>
                </c:pt>
                <c:pt idx="378">
                  <c:v>307.36769862716301</c:v>
                </c:pt>
                <c:pt idx="379">
                  <c:v>307.00034932425302</c:v>
                </c:pt>
                <c:pt idx="380">
                  <c:v>307.017641268722</c:v>
                </c:pt>
                <c:pt idx="381">
                  <c:v>304.45121721610298</c:v>
                </c:pt>
                <c:pt idx="382">
                  <c:v>307.18864379584898</c:v>
                </c:pt>
                <c:pt idx="383">
                  <c:v>307.35782135716403</c:v>
                </c:pt>
                <c:pt idx="384">
                  <c:v>307.45403929990403</c:v>
                </c:pt>
                <c:pt idx="385">
                  <c:v>307.01287492239197</c:v>
                </c:pt>
                <c:pt idx="386">
                  <c:v>304.86171845231797</c:v>
                </c:pt>
                <c:pt idx="387">
                  <c:v>307.00300739134298</c:v>
                </c:pt>
                <c:pt idx="388">
                  <c:v>307.00010370012097</c:v>
                </c:pt>
                <c:pt idx="389">
                  <c:v>301.230993592289</c:v>
                </c:pt>
                <c:pt idx="390">
                  <c:v>307.00071086481802</c:v>
                </c:pt>
                <c:pt idx="391">
                  <c:v>307.00954357441498</c:v>
                </c:pt>
                <c:pt idx="392">
                  <c:v>307.01854841542502</c:v>
                </c:pt>
                <c:pt idx="393">
                  <c:v>307.60089255356098</c:v>
                </c:pt>
                <c:pt idx="394">
                  <c:v>307.02793507576899</c:v>
                </c:pt>
                <c:pt idx="395">
                  <c:v>307.00543327377</c:v>
                </c:pt>
                <c:pt idx="396">
                  <c:v>307.033764472332</c:v>
                </c:pt>
                <c:pt idx="397">
                  <c:v>302.24113008612301</c:v>
                </c:pt>
                <c:pt idx="398">
                  <c:v>307.49218728159798</c:v>
                </c:pt>
                <c:pt idx="399">
                  <c:v>307.30732236607201</c:v>
                </c:pt>
                <c:pt idx="400">
                  <c:v>307.03811487805598</c:v>
                </c:pt>
                <c:pt idx="401">
                  <c:v>307.21913625162199</c:v>
                </c:pt>
                <c:pt idx="402">
                  <c:v>307.05975155597201</c:v>
                </c:pt>
                <c:pt idx="403">
                  <c:v>307.00847155314398</c:v>
                </c:pt>
                <c:pt idx="404">
                  <c:v>307.00569529198401</c:v>
                </c:pt>
                <c:pt idx="405">
                  <c:v>307.20443328655199</c:v>
                </c:pt>
                <c:pt idx="406">
                  <c:v>307.00618428638501</c:v>
                </c:pt>
                <c:pt idx="407">
                  <c:v>307.493144676827</c:v>
                </c:pt>
                <c:pt idx="408">
                  <c:v>307.354443004156</c:v>
                </c:pt>
                <c:pt idx="409">
                  <c:v>307.52376388249201</c:v>
                </c:pt>
                <c:pt idx="410">
                  <c:v>299.855980822052</c:v>
                </c:pt>
                <c:pt idx="411">
                  <c:v>307.00005947345699</c:v>
                </c:pt>
                <c:pt idx="412">
                  <c:v>307.22042345793602</c:v>
                </c:pt>
                <c:pt idx="413">
                  <c:v>307.34783597886701</c:v>
                </c:pt>
                <c:pt idx="414">
                  <c:v>307.00472265528202</c:v>
                </c:pt>
                <c:pt idx="415">
                  <c:v>305.42588041256499</c:v>
                </c:pt>
                <c:pt idx="416">
                  <c:v>307.29479516809698</c:v>
                </c:pt>
                <c:pt idx="417">
                  <c:v>307.20622920769603</c:v>
                </c:pt>
                <c:pt idx="418">
                  <c:v>307.00520516151698</c:v>
                </c:pt>
                <c:pt idx="419">
                  <c:v>307.32472252378602</c:v>
                </c:pt>
                <c:pt idx="420">
                  <c:v>307.80457254450198</c:v>
                </c:pt>
                <c:pt idx="421">
                  <c:v>307.01205660199901</c:v>
                </c:pt>
                <c:pt idx="422">
                  <c:v>299.81064371790501</c:v>
                </c:pt>
                <c:pt idx="423">
                  <c:v>307.26100808205803</c:v>
                </c:pt>
                <c:pt idx="424">
                  <c:v>307.01462632508998</c:v>
                </c:pt>
                <c:pt idx="425">
                  <c:v>307.049980015144</c:v>
                </c:pt>
                <c:pt idx="426">
                  <c:v>307.01527797600801</c:v>
                </c:pt>
                <c:pt idx="427">
                  <c:v>307.00093309079398</c:v>
                </c:pt>
                <c:pt idx="428">
                  <c:v>307.14521198266698</c:v>
                </c:pt>
                <c:pt idx="429">
                  <c:v>307.00538675261799</c:v>
                </c:pt>
                <c:pt idx="430">
                  <c:v>307.00624136445703</c:v>
                </c:pt>
                <c:pt idx="431">
                  <c:v>307.01776553750699</c:v>
                </c:pt>
                <c:pt idx="432">
                  <c:v>303.001380529237</c:v>
                </c:pt>
                <c:pt idx="433">
                  <c:v>307.004289602504</c:v>
                </c:pt>
                <c:pt idx="434">
                  <c:v>307.14775958067497</c:v>
                </c:pt>
                <c:pt idx="435">
                  <c:v>307.57031130670998</c:v>
                </c:pt>
                <c:pt idx="436">
                  <c:v>307.01781468041202</c:v>
                </c:pt>
                <c:pt idx="437">
                  <c:v>306.27691692825402</c:v>
                </c:pt>
                <c:pt idx="438">
                  <c:v>307.15641408818999</c:v>
                </c:pt>
                <c:pt idx="439">
                  <c:v>307.23314644338501</c:v>
                </c:pt>
                <c:pt idx="440">
                  <c:v>307.010464386948</c:v>
                </c:pt>
                <c:pt idx="441">
                  <c:v>307.44429125533401</c:v>
                </c:pt>
                <c:pt idx="442">
                  <c:v>307.01266596081098</c:v>
                </c:pt>
                <c:pt idx="443">
                  <c:v>307.08326184382099</c:v>
                </c:pt>
                <c:pt idx="444">
                  <c:v>307.63815556839302</c:v>
                </c:pt>
                <c:pt idx="445">
                  <c:v>307.05676680528302</c:v>
                </c:pt>
                <c:pt idx="446">
                  <c:v>307.11666828322302</c:v>
                </c:pt>
                <c:pt idx="447">
                  <c:v>307.66591467664</c:v>
                </c:pt>
                <c:pt idx="448">
                  <c:v>307.00030594870901</c:v>
                </c:pt>
                <c:pt idx="449">
                  <c:v>300.31703892373099</c:v>
                </c:pt>
                <c:pt idx="450">
                  <c:v>307.58073044417898</c:v>
                </c:pt>
                <c:pt idx="451">
                  <c:v>307.19048129465398</c:v>
                </c:pt>
                <c:pt idx="452">
                  <c:v>307.00360797964902</c:v>
                </c:pt>
                <c:pt idx="453">
                  <c:v>307.01772878982098</c:v>
                </c:pt>
                <c:pt idx="454">
                  <c:v>307.00759578654299</c:v>
                </c:pt>
                <c:pt idx="455">
                  <c:v>307.00210401711502</c:v>
                </c:pt>
                <c:pt idx="456">
                  <c:v>307.00075673890899</c:v>
                </c:pt>
                <c:pt idx="457">
                  <c:v>307.00401109522198</c:v>
                </c:pt>
                <c:pt idx="458">
                  <c:v>307.00290569809698</c:v>
                </c:pt>
                <c:pt idx="459">
                  <c:v>307.49432782177303</c:v>
                </c:pt>
                <c:pt idx="460">
                  <c:v>307.58840199250801</c:v>
                </c:pt>
                <c:pt idx="461">
                  <c:v>307.68215041926101</c:v>
                </c:pt>
                <c:pt idx="462">
                  <c:v>307.29641323083001</c:v>
                </c:pt>
                <c:pt idx="463">
                  <c:v>307.48217359685299</c:v>
                </c:pt>
                <c:pt idx="464">
                  <c:v>307.01882318500901</c:v>
                </c:pt>
                <c:pt idx="465">
                  <c:v>307.57566275530797</c:v>
                </c:pt>
                <c:pt idx="466">
                  <c:v>307.60020370960899</c:v>
                </c:pt>
                <c:pt idx="467">
                  <c:v>307.23193047922598</c:v>
                </c:pt>
                <c:pt idx="468">
                  <c:v>307.93287731946202</c:v>
                </c:pt>
                <c:pt idx="469">
                  <c:v>307.32553692941298</c:v>
                </c:pt>
                <c:pt idx="470">
                  <c:v>307.58377705765298</c:v>
                </c:pt>
                <c:pt idx="471">
                  <c:v>307.03118667209998</c:v>
                </c:pt>
                <c:pt idx="472">
                  <c:v>307.29835167204999</c:v>
                </c:pt>
                <c:pt idx="473">
                  <c:v>299.422334544107</c:v>
                </c:pt>
                <c:pt idx="474">
                  <c:v>307.78439100118698</c:v>
                </c:pt>
                <c:pt idx="475">
                  <c:v>307.00571302862699</c:v>
                </c:pt>
                <c:pt idx="476">
                  <c:v>307.01364762365102</c:v>
                </c:pt>
                <c:pt idx="477">
                  <c:v>307.631259331134</c:v>
                </c:pt>
                <c:pt idx="478">
                  <c:v>307.473043371725</c:v>
                </c:pt>
                <c:pt idx="479">
                  <c:v>307.00708399742803</c:v>
                </c:pt>
                <c:pt idx="480">
                  <c:v>307.01094763313301</c:v>
                </c:pt>
                <c:pt idx="481">
                  <c:v>307.01216081577201</c:v>
                </c:pt>
                <c:pt idx="482">
                  <c:v>307.003008032602</c:v>
                </c:pt>
                <c:pt idx="483">
                  <c:v>307.01527542834202</c:v>
                </c:pt>
                <c:pt idx="484">
                  <c:v>307.64435172992199</c:v>
                </c:pt>
                <c:pt idx="485">
                  <c:v>307.61332286078601</c:v>
                </c:pt>
                <c:pt idx="486">
                  <c:v>307.23530548113303</c:v>
                </c:pt>
                <c:pt idx="487">
                  <c:v>307.08912018997103</c:v>
                </c:pt>
                <c:pt idx="488">
                  <c:v>307.34250847264002</c:v>
                </c:pt>
                <c:pt idx="489">
                  <c:v>307.44274808266101</c:v>
                </c:pt>
                <c:pt idx="490">
                  <c:v>307.00945407679501</c:v>
                </c:pt>
                <c:pt idx="491">
                  <c:v>307.00767757849502</c:v>
                </c:pt>
                <c:pt idx="492">
                  <c:v>307.00173142478502</c:v>
                </c:pt>
                <c:pt idx="493">
                  <c:v>307.00217875247</c:v>
                </c:pt>
                <c:pt idx="494">
                  <c:v>307.00046583711901</c:v>
                </c:pt>
                <c:pt idx="495">
                  <c:v>307.004401768712</c:v>
                </c:pt>
                <c:pt idx="496">
                  <c:v>307.00120439214299</c:v>
                </c:pt>
                <c:pt idx="497">
                  <c:v>307.00516057822699</c:v>
                </c:pt>
                <c:pt idx="498">
                  <c:v>307.00037529681799</c:v>
                </c:pt>
                <c:pt idx="499">
                  <c:v>307.00594592974102</c:v>
                </c:pt>
                <c:pt idx="500">
                  <c:v>307.01556517943499</c:v>
                </c:pt>
                <c:pt idx="501">
                  <c:v>307.01208912355401</c:v>
                </c:pt>
                <c:pt idx="502">
                  <c:v>307.000975506788</c:v>
                </c:pt>
                <c:pt idx="503">
                  <c:v>307.01340308487698</c:v>
                </c:pt>
                <c:pt idx="504">
                  <c:v>307.008688611742</c:v>
                </c:pt>
                <c:pt idx="505">
                  <c:v>307.00235034271702</c:v>
                </c:pt>
                <c:pt idx="506">
                  <c:v>307.01199162488302</c:v>
                </c:pt>
                <c:pt idx="507">
                  <c:v>307.00595979274402</c:v>
                </c:pt>
                <c:pt idx="508">
                  <c:v>307.00387785088401</c:v>
                </c:pt>
                <c:pt idx="509">
                  <c:v>307.00910604620901</c:v>
                </c:pt>
                <c:pt idx="510">
                  <c:v>307.01817892793798</c:v>
                </c:pt>
                <c:pt idx="511">
                  <c:v>307.01035026271899</c:v>
                </c:pt>
                <c:pt idx="512">
                  <c:v>307.00475905324299</c:v>
                </c:pt>
                <c:pt idx="513">
                  <c:v>307.00472611002601</c:v>
                </c:pt>
                <c:pt idx="514">
                  <c:v>307.00986975430101</c:v>
                </c:pt>
                <c:pt idx="515">
                  <c:v>307.012865431497</c:v>
                </c:pt>
                <c:pt idx="516">
                  <c:v>307.00334293373902</c:v>
                </c:pt>
                <c:pt idx="517">
                  <c:v>307.00144075631903</c:v>
                </c:pt>
                <c:pt idx="518">
                  <c:v>307.00095266046799</c:v>
                </c:pt>
                <c:pt idx="519">
                  <c:v>307.00068916819902</c:v>
                </c:pt>
                <c:pt idx="520">
                  <c:v>307.08268735106401</c:v>
                </c:pt>
                <c:pt idx="521">
                  <c:v>307.010723241096</c:v>
                </c:pt>
                <c:pt idx="522">
                  <c:v>307.00275987684802</c:v>
                </c:pt>
                <c:pt idx="523">
                  <c:v>307.01163943002501</c:v>
                </c:pt>
                <c:pt idx="524">
                  <c:v>307.01529052386002</c:v>
                </c:pt>
                <c:pt idx="525">
                  <c:v>307.00432199717699</c:v>
                </c:pt>
                <c:pt idx="526">
                  <c:v>307.03710126626203</c:v>
                </c:pt>
                <c:pt idx="527">
                  <c:v>307.01531994899</c:v>
                </c:pt>
                <c:pt idx="528">
                  <c:v>307.009553774457</c:v>
                </c:pt>
                <c:pt idx="529">
                  <c:v>307.01133388922398</c:v>
                </c:pt>
                <c:pt idx="530">
                  <c:v>307.00570777833099</c:v>
                </c:pt>
                <c:pt idx="531">
                  <c:v>307.00558408602501</c:v>
                </c:pt>
                <c:pt idx="532">
                  <c:v>307.01310023689899</c:v>
                </c:pt>
                <c:pt idx="533">
                  <c:v>307.01143095836301</c:v>
                </c:pt>
                <c:pt idx="534">
                  <c:v>307.00029045017999</c:v>
                </c:pt>
                <c:pt idx="535">
                  <c:v>307.014708743131</c:v>
                </c:pt>
                <c:pt idx="536">
                  <c:v>307.060187084022</c:v>
                </c:pt>
                <c:pt idx="537">
                  <c:v>307.00656840778498</c:v>
                </c:pt>
                <c:pt idx="538">
                  <c:v>307.00884977913898</c:v>
                </c:pt>
                <c:pt idx="539">
                  <c:v>307.00068849662699</c:v>
                </c:pt>
                <c:pt idx="540">
                  <c:v>307.00643632694403</c:v>
                </c:pt>
                <c:pt idx="541">
                  <c:v>307.06328179083999</c:v>
                </c:pt>
                <c:pt idx="542">
                  <c:v>307.00445785561402</c:v>
                </c:pt>
                <c:pt idx="543">
                  <c:v>307.00294119055599</c:v>
                </c:pt>
                <c:pt idx="544">
                  <c:v>307.00387998651502</c:v>
                </c:pt>
                <c:pt idx="545">
                  <c:v>307.06545946623697</c:v>
                </c:pt>
                <c:pt idx="546">
                  <c:v>307.03007340020002</c:v>
                </c:pt>
                <c:pt idx="547">
                  <c:v>307.02266758469602</c:v>
                </c:pt>
                <c:pt idx="548">
                  <c:v>307.02692903595698</c:v>
                </c:pt>
                <c:pt idx="549">
                  <c:v>307.05620702812303</c:v>
                </c:pt>
                <c:pt idx="550">
                  <c:v>307.00322511480601</c:v>
                </c:pt>
                <c:pt idx="551">
                  <c:v>307.04964710535302</c:v>
                </c:pt>
                <c:pt idx="552">
                  <c:v>307.12247442608901</c:v>
                </c:pt>
                <c:pt idx="553">
                  <c:v>307.07135470549298</c:v>
                </c:pt>
                <c:pt idx="554">
                  <c:v>307.01880153450298</c:v>
                </c:pt>
                <c:pt idx="555">
                  <c:v>307.010959384236</c:v>
                </c:pt>
                <c:pt idx="556">
                  <c:v>307.001918188866</c:v>
                </c:pt>
                <c:pt idx="557">
                  <c:v>307.03326832286501</c:v>
                </c:pt>
                <c:pt idx="558">
                  <c:v>307.15973014970803</c:v>
                </c:pt>
                <c:pt idx="559">
                  <c:v>307.04198606787099</c:v>
                </c:pt>
                <c:pt idx="560">
                  <c:v>307.09864273792698</c:v>
                </c:pt>
                <c:pt idx="561">
                  <c:v>307.07489354502297</c:v>
                </c:pt>
                <c:pt idx="562">
                  <c:v>307.07629663367499</c:v>
                </c:pt>
                <c:pt idx="563">
                  <c:v>307.00279089513998</c:v>
                </c:pt>
                <c:pt idx="564">
                  <c:v>307.06496596371699</c:v>
                </c:pt>
                <c:pt idx="565">
                  <c:v>307.13354700530198</c:v>
                </c:pt>
                <c:pt idx="566">
                  <c:v>307.02514857341998</c:v>
                </c:pt>
                <c:pt idx="567">
                  <c:v>307.09318588852199</c:v>
                </c:pt>
                <c:pt idx="568">
                  <c:v>307.073830606645</c:v>
                </c:pt>
                <c:pt idx="569">
                  <c:v>307.07702249706603</c:v>
                </c:pt>
                <c:pt idx="570">
                  <c:v>307.03553571710597</c:v>
                </c:pt>
                <c:pt idx="571">
                  <c:v>307.07169623985698</c:v>
                </c:pt>
                <c:pt idx="572">
                  <c:v>307.11859533566599</c:v>
                </c:pt>
                <c:pt idx="573">
                  <c:v>307.006212041531</c:v>
                </c:pt>
                <c:pt idx="574">
                  <c:v>307.08285640975703</c:v>
                </c:pt>
                <c:pt idx="575">
                  <c:v>307.10369016328599</c:v>
                </c:pt>
                <c:pt idx="576">
                  <c:v>307.05743810428902</c:v>
                </c:pt>
                <c:pt idx="577">
                  <c:v>307.139758854739</c:v>
                </c:pt>
                <c:pt idx="578">
                  <c:v>307.15459474283801</c:v>
                </c:pt>
                <c:pt idx="579">
                  <c:v>307.02741416546598</c:v>
                </c:pt>
                <c:pt idx="580">
                  <c:v>307.17593118719702</c:v>
                </c:pt>
                <c:pt idx="581">
                  <c:v>307.13604264589702</c:v>
                </c:pt>
                <c:pt idx="582">
                  <c:v>307.03798240571501</c:v>
                </c:pt>
                <c:pt idx="583">
                  <c:v>307.05535946039299</c:v>
                </c:pt>
                <c:pt idx="584">
                  <c:v>307.13462711103398</c:v>
                </c:pt>
                <c:pt idx="585">
                  <c:v>307.00598977886699</c:v>
                </c:pt>
                <c:pt idx="586">
                  <c:v>307.21086099719599</c:v>
                </c:pt>
                <c:pt idx="587">
                  <c:v>307.12319163298099</c:v>
                </c:pt>
                <c:pt idx="588">
                  <c:v>307.28341784691997</c:v>
                </c:pt>
                <c:pt idx="589">
                  <c:v>307.20070780005301</c:v>
                </c:pt>
                <c:pt idx="590">
                  <c:v>307.224909778506</c:v>
                </c:pt>
                <c:pt idx="591">
                  <c:v>307.22601465505397</c:v>
                </c:pt>
                <c:pt idx="592">
                  <c:v>307.14345342073898</c:v>
                </c:pt>
                <c:pt idx="593">
                  <c:v>307.10239394577098</c:v>
                </c:pt>
                <c:pt idx="594">
                  <c:v>307.20162849459501</c:v>
                </c:pt>
                <c:pt idx="595">
                  <c:v>307.11138901648599</c:v>
                </c:pt>
                <c:pt idx="596">
                  <c:v>307.26232129436897</c:v>
                </c:pt>
                <c:pt idx="597">
                  <c:v>307.12749522661898</c:v>
                </c:pt>
                <c:pt idx="598">
                  <c:v>307.18919892464203</c:v>
                </c:pt>
                <c:pt idx="599">
                  <c:v>307.321647192488</c:v>
                </c:pt>
                <c:pt idx="600">
                  <c:v>307.32550707019902</c:v>
                </c:pt>
                <c:pt idx="601">
                  <c:v>307.18711827484401</c:v>
                </c:pt>
                <c:pt idx="602">
                  <c:v>307.23592593615001</c:v>
                </c:pt>
                <c:pt idx="603">
                  <c:v>307.30042770324297</c:v>
                </c:pt>
                <c:pt idx="604">
                  <c:v>307.33371304639599</c:v>
                </c:pt>
                <c:pt idx="605">
                  <c:v>307.22056723296299</c:v>
                </c:pt>
                <c:pt idx="606">
                  <c:v>307.236665418119</c:v>
                </c:pt>
                <c:pt idx="607">
                  <c:v>307.16546713235499</c:v>
                </c:pt>
                <c:pt idx="608">
                  <c:v>307.32738674780802</c:v>
                </c:pt>
                <c:pt idx="609">
                  <c:v>307.29404565856498</c:v>
                </c:pt>
                <c:pt idx="610">
                  <c:v>307.16859272741499</c:v>
                </c:pt>
                <c:pt idx="611">
                  <c:v>307.22442311818003</c:v>
                </c:pt>
                <c:pt idx="612">
                  <c:v>307.31551077291198</c:v>
                </c:pt>
                <c:pt idx="613">
                  <c:v>307.249863044373</c:v>
                </c:pt>
                <c:pt idx="614">
                  <c:v>307.32445814755903</c:v>
                </c:pt>
                <c:pt idx="615">
                  <c:v>307.205541305525</c:v>
                </c:pt>
                <c:pt idx="616">
                  <c:v>307.35424602232399</c:v>
                </c:pt>
                <c:pt idx="617">
                  <c:v>307.23657455707399</c:v>
                </c:pt>
                <c:pt idx="618">
                  <c:v>307.37737677039502</c:v>
                </c:pt>
                <c:pt idx="619">
                  <c:v>307.27216438045099</c:v>
                </c:pt>
                <c:pt idx="620">
                  <c:v>307.318102497994</c:v>
                </c:pt>
                <c:pt idx="621">
                  <c:v>307.44083214705398</c:v>
                </c:pt>
                <c:pt idx="622">
                  <c:v>307.42750972127402</c:v>
                </c:pt>
                <c:pt idx="623">
                  <c:v>307.43569125827599</c:v>
                </c:pt>
                <c:pt idx="624">
                  <c:v>307.40652124042299</c:v>
                </c:pt>
                <c:pt idx="625">
                  <c:v>307.43348288735899</c:v>
                </c:pt>
                <c:pt idx="626">
                  <c:v>307.325922974143</c:v>
                </c:pt>
                <c:pt idx="627">
                  <c:v>307.32893932104997</c:v>
                </c:pt>
                <c:pt idx="628">
                  <c:v>307.27949689018902</c:v>
                </c:pt>
                <c:pt idx="629">
                  <c:v>307.37207450920698</c:v>
                </c:pt>
                <c:pt idx="630">
                  <c:v>307.40068625438101</c:v>
                </c:pt>
                <c:pt idx="631">
                  <c:v>307.41585206417199</c:v>
                </c:pt>
                <c:pt idx="632">
                  <c:v>307.34166345037698</c:v>
                </c:pt>
                <c:pt idx="633">
                  <c:v>307.32389659382801</c:v>
                </c:pt>
                <c:pt idx="634">
                  <c:v>307.34802886595702</c:v>
                </c:pt>
                <c:pt idx="635">
                  <c:v>307.415081822015</c:v>
                </c:pt>
                <c:pt idx="636">
                  <c:v>307.378553097348</c:v>
                </c:pt>
                <c:pt idx="637">
                  <c:v>307.430216568834</c:v>
                </c:pt>
                <c:pt idx="638">
                  <c:v>307.47204816849103</c:v>
                </c:pt>
                <c:pt idx="639">
                  <c:v>307.543989855983</c:v>
                </c:pt>
                <c:pt idx="640">
                  <c:v>307.31346205223502</c:v>
                </c:pt>
                <c:pt idx="641">
                  <c:v>307.41031582827497</c:v>
                </c:pt>
                <c:pt idx="642">
                  <c:v>307.43848199073602</c:v>
                </c:pt>
                <c:pt idx="643">
                  <c:v>307.44446095105599</c:v>
                </c:pt>
                <c:pt idx="644">
                  <c:v>307.502980934851</c:v>
                </c:pt>
                <c:pt idx="645">
                  <c:v>307.34404009902403</c:v>
                </c:pt>
                <c:pt idx="646">
                  <c:v>307.51650146741002</c:v>
                </c:pt>
                <c:pt idx="647">
                  <c:v>307.429838619907</c:v>
                </c:pt>
                <c:pt idx="648">
                  <c:v>307.41984829393999</c:v>
                </c:pt>
                <c:pt idx="649">
                  <c:v>307.415326962466</c:v>
                </c:pt>
                <c:pt idx="650">
                  <c:v>307.35723905038901</c:v>
                </c:pt>
                <c:pt idx="651">
                  <c:v>307.50034658819999</c:v>
                </c:pt>
                <c:pt idx="652">
                  <c:v>307.42428958433197</c:v>
                </c:pt>
                <c:pt idx="653">
                  <c:v>307.28540461019799</c:v>
                </c:pt>
                <c:pt idx="654">
                  <c:v>307.432875008883</c:v>
                </c:pt>
                <c:pt idx="655">
                  <c:v>307.450035974446</c:v>
                </c:pt>
                <c:pt idx="656">
                  <c:v>307.470029090004</c:v>
                </c:pt>
                <c:pt idx="657">
                  <c:v>307.51014998904901</c:v>
                </c:pt>
                <c:pt idx="658">
                  <c:v>307.48289547717599</c:v>
                </c:pt>
                <c:pt idx="659">
                  <c:v>307.52823946684703</c:v>
                </c:pt>
                <c:pt idx="660">
                  <c:v>307.51599343498401</c:v>
                </c:pt>
                <c:pt idx="661">
                  <c:v>307.49705524783798</c:v>
                </c:pt>
                <c:pt idx="662">
                  <c:v>307.470593489142</c:v>
                </c:pt>
                <c:pt idx="663">
                  <c:v>307.50724996709801</c:v>
                </c:pt>
                <c:pt idx="664">
                  <c:v>307.46879442082098</c:v>
                </c:pt>
                <c:pt idx="665">
                  <c:v>307.496210394184</c:v>
                </c:pt>
                <c:pt idx="666">
                  <c:v>307.46075697278297</c:v>
                </c:pt>
                <c:pt idx="667">
                  <c:v>307.53794887928399</c:v>
                </c:pt>
                <c:pt idx="668">
                  <c:v>307.51341836622998</c:v>
                </c:pt>
                <c:pt idx="669">
                  <c:v>307.55904741898701</c:v>
                </c:pt>
                <c:pt idx="670">
                  <c:v>307.55286860646902</c:v>
                </c:pt>
                <c:pt idx="671">
                  <c:v>307.501065354594</c:v>
                </c:pt>
                <c:pt idx="672">
                  <c:v>307.49610044195202</c:v>
                </c:pt>
                <c:pt idx="673">
                  <c:v>307.62209866765801</c:v>
                </c:pt>
                <c:pt idx="674">
                  <c:v>307.50302182513099</c:v>
                </c:pt>
                <c:pt idx="675">
                  <c:v>307.48482871462602</c:v>
                </c:pt>
                <c:pt idx="676">
                  <c:v>307.48151371868198</c:v>
                </c:pt>
                <c:pt idx="677">
                  <c:v>307.60383512736797</c:v>
                </c:pt>
                <c:pt idx="678">
                  <c:v>307.60682744050399</c:v>
                </c:pt>
                <c:pt idx="679">
                  <c:v>307.56886911488198</c:v>
                </c:pt>
                <c:pt idx="680">
                  <c:v>307.59427248885697</c:v>
                </c:pt>
                <c:pt idx="681">
                  <c:v>307.57287718740298</c:v>
                </c:pt>
                <c:pt idx="682">
                  <c:v>307.60476788453201</c:v>
                </c:pt>
                <c:pt idx="683">
                  <c:v>307.54982822122201</c:v>
                </c:pt>
                <c:pt idx="684">
                  <c:v>307.59679203625501</c:v>
                </c:pt>
                <c:pt idx="685">
                  <c:v>307.60285894994502</c:v>
                </c:pt>
                <c:pt idx="686">
                  <c:v>307.57281955255502</c:v>
                </c:pt>
                <c:pt idx="687">
                  <c:v>307.678825368459</c:v>
                </c:pt>
                <c:pt idx="688">
                  <c:v>307.67142306635401</c:v>
                </c:pt>
                <c:pt idx="689">
                  <c:v>307.594506605817</c:v>
                </c:pt>
                <c:pt idx="690">
                  <c:v>307.58709207612497</c:v>
                </c:pt>
                <c:pt idx="691">
                  <c:v>307.59786298413701</c:v>
                </c:pt>
                <c:pt idx="692">
                  <c:v>307.62409391564302</c:v>
                </c:pt>
                <c:pt idx="693">
                  <c:v>307.603114608672</c:v>
                </c:pt>
                <c:pt idx="694">
                  <c:v>307.55584000218101</c:v>
                </c:pt>
                <c:pt idx="695">
                  <c:v>307.66194429875401</c:v>
                </c:pt>
                <c:pt idx="696">
                  <c:v>307.59404802377298</c:v>
                </c:pt>
                <c:pt idx="697">
                  <c:v>307.68951107669102</c:v>
                </c:pt>
                <c:pt idx="698">
                  <c:v>307.64607582665201</c:v>
                </c:pt>
                <c:pt idx="699">
                  <c:v>307.64883164371599</c:v>
                </c:pt>
                <c:pt idx="700">
                  <c:v>307.59789904912498</c:v>
                </c:pt>
                <c:pt idx="701">
                  <c:v>307.59721991332202</c:v>
                </c:pt>
                <c:pt idx="702">
                  <c:v>307.61680154970003</c:v>
                </c:pt>
                <c:pt idx="703">
                  <c:v>307.71299407897698</c:v>
                </c:pt>
                <c:pt idx="704">
                  <c:v>307.60758943056999</c:v>
                </c:pt>
                <c:pt idx="705">
                  <c:v>307.679626778721</c:v>
                </c:pt>
                <c:pt idx="706">
                  <c:v>307.74648655637498</c:v>
                </c:pt>
                <c:pt idx="707">
                  <c:v>307.68764927668201</c:v>
                </c:pt>
                <c:pt idx="708">
                  <c:v>307.665078618265</c:v>
                </c:pt>
                <c:pt idx="709">
                  <c:v>307.69648171042297</c:v>
                </c:pt>
                <c:pt idx="710">
                  <c:v>307.64281622079</c:v>
                </c:pt>
                <c:pt idx="711">
                  <c:v>307.683981755817</c:v>
                </c:pt>
                <c:pt idx="712">
                  <c:v>307.72504254499501</c:v>
                </c:pt>
                <c:pt idx="713">
                  <c:v>307.70188023540601</c:v>
                </c:pt>
                <c:pt idx="714">
                  <c:v>307.75070442191901</c:v>
                </c:pt>
                <c:pt idx="715">
                  <c:v>307.70214517982703</c:v>
                </c:pt>
                <c:pt idx="716">
                  <c:v>307.70178830619801</c:v>
                </c:pt>
                <c:pt idx="717">
                  <c:v>307.70452009392</c:v>
                </c:pt>
                <c:pt idx="718">
                  <c:v>307.66640695325498</c:v>
                </c:pt>
                <c:pt idx="719">
                  <c:v>307.70711722142403</c:v>
                </c:pt>
                <c:pt idx="720">
                  <c:v>307.65342427774698</c:v>
                </c:pt>
                <c:pt idx="721">
                  <c:v>307.733536502638</c:v>
                </c:pt>
                <c:pt idx="722">
                  <c:v>307.74204774968302</c:v>
                </c:pt>
                <c:pt idx="723">
                  <c:v>307.721955334683</c:v>
                </c:pt>
                <c:pt idx="724">
                  <c:v>307.69506925691098</c:v>
                </c:pt>
                <c:pt idx="725">
                  <c:v>307.749896091192</c:v>
                </c:pt>
                <c:pt idx="726">
                  <c:v>307.775181766922</c:v>
                </c:pt>
                <c:pt idx="727">
                  <c:v>307.76267435999102</c:v>
                </c:pt>
                <c:pt idx="728">
                  <c:v>307.747854582483</c:v>
                </c:pt>
                <c:pt idx="729">
                  <c:v>307.78324501378802</c:v>
                </c:pt>
                <c:pt idx="730">
                  <c:v>307.70536270872202</c:v>
                </c:pt>
                <c:pt idx="731">
                  <c:v>307.78903874931001</c:v>
                </c:pt>
                <c:pt idx="732">
                  <c:v>307.72373458585298</c:v>
                </c:pt>
                <c:pt idx="733">
                  <c:v>307.75262071620398</c:v>
                </c:pt>
                <c:pt idx="734">
                  <c:v>307.79080823720301</c:v>
                </c:pt>
                <c:pt idx="735">
                  <c:v>307.75684043204899</c:v>
                </c:pt>
                <c:pt idx="736">
                  <c:v>307.78554385624102</c:v>
                </c:pt>
                <c:pt idx="737">
                  <c:v>307.79485626362299</c:v>
                </c:pt>
                <c:pt idx="738">
                  <c:v>307.78628854447999</c:v>
                </c:pt>
                <c:pt idx="739">
                  <c:v>307.763226912383</c:v>
                </c:pt>
                <c:pt idx="740">
                  <c:v>307.63065716433903</c:v>
                </c:pt>
                <c:pt idx="741">
                  <c:v>307.759180701768</c:v>
                </c:pt>
                <c:pt idx="742">
                  <c:v>307.751080409613</c:v>
                </c:pt>
                <c:pt idx="743">
                  <c:v>307.745282000636</c:v>
                </c:pt>
                <c:pt idx="744">
                  <c:v>307.79014325491897</c:v>
                </c:pt>
                <c:pt idx="745">
                  <c:v>307.794676138017</c:v>
                </c:pt>
                <c:pt idx="746">
                  <c:v>307.81008320084197</c:v>
                </c:pt>
                <c:pt idx="747">
                  <c:v>307.73666563777601</c:v>
                </c:pt>
                <c:pt idx="748">
                  <c:v>307.79093660081298</c:v>
                </c:pt>
                <c:pt idx="749">
                  <c:v>307.79598679444302</c:v>
                </c:pt>
                <c:pt idx="750">
                  <c:v>307.81624098194101</c:v>
                </c:pt>
                <c:pt idx="751">
                  <c:v>307.789469419326</c:v>
                </c:pt>
                <c:pt idx="752">
                  <c:v>307.81815536993503</c:v>
                </c:pt>
                <c:pt idx="753">
                  <c:v>307.802288614509</c:v>
                </c:pt>
                <c:pt idx="754">
                  <c:v>307.78259990480399</c:v>
                </c:pt>
                <c:pt idx="755">
                  <c:v>307.85855369982897</c:v>
                </c:pt>
                <c:pt idx="756">
                  <c:v>307.82309901648898</c:v>
                </c:pt>
                <c:pt idx="757">
                  <c:v>307.820253689406</c:v>
                </c:pt>
                <c:pt idx="758">
                  <c:v>307.79048865466098</c:v>
                </c:pt>
                <c:pt idx="759">
                  <c:v>307.77855621373499</c:v>
                </c:pt>
                <c:pt idx="760">
                  <c:v>307.81235233663301</c:v>
                </c:pt>
                <c:pt idx="761">
                  <c:v>307.84294605717201</c:v>
                </c:pt>
                <c:pt idx="762">
                  <c:v>307.81271359150401</c:v>
                </c:pt>
                <c:pt idx="763">
                  <c:v>307.805361337298</c:v>
                </c:pt>
                <c:pt idx="764">
                  <c:v>307.85202351837398</c:v>
                </c:pt>
                <c:pt idx="765">
                  <c:v>307.87456653056603</c:v>
                </c:pt>
                <c:pt idx="766">
                  <c:v>307.893962787276</c:v>
                </c:pt>
                <c:pt idx="767">
                  <c:v>307.87909955733198</c:v>
                </c:pt>
                <c:pt idx="768">
                  <c:v>307.82971601444598</c:v>
                </c:pt>
                <c:pt idx="769">
                  <c:v>307.866139226104</c:v>
                </c:pt>
                <c:pt idx="770">
                  <c:v>307.849888418116</c:v>
                </c:pt>
                <c:pt idx="771">
                  <c:v>307.847118888762</c:v>
                </c:pt>
                <c:pt idx="772">
                  <c:v>307.89574993830502</c:v>
                </c:pt>
                <c:pt idx="773">
                  <c:v>307.85578127492897</c:v>
                </c:pt>
                <c:pt idx="774">
                  <c:v>307.888611501252</c:v>
                </c:pt>
                <c:pt idx="775">
                  <c:v>307.83174414712897</c:v>
                </c:pt>
                <c:pt idx="776">
                  <c:v>307.871127177152</c:v>
                </c:pt>
                <c:pt idx="777">
                  <c:v>307.85218961067</c:v>
                </c:pt>
                <c:pt idx="778">
                  <c:v>307.85982817249698</c:v>
                </c:pt>
                <c:pt idx="779">
                  <c:v>307.84279632717102</c:v>
                </c:pt>
                <c:pt idx="780">
                  <c:v>307.85488387465102</c:v>
                </c:pt>
                <c:pt idx="781">
                  <c:v>307.84806261730103</c:v>
                </c:pt>
                <c:pt idx="782">
                  <c:v>307.94699321593203</c:v>
                </c:pt>
                <c:pt idx="783">
                  <c:v>307.87356913049098</c:v>
                </c:pt>
                <c:pt idx="784">
                  <c:v>307.86130293573802</c:v>
                </c:pt>
                <c:pt idx="785">
                  <c:v>307.84766307247298</c:v>
                </c:pt>
                <c:pt idx="786">
                  <c:v>307.91151370244501</c:v>
                </c:pt>
                <c:pt idx="787">
                  <c:v>307.87432443471801</c:v>
                </c:pt>
                <c:pt idx="788">
                  <c:v>307.88180390353398</c:v>
                </c:pt>
                <c:pt idx="789">
                  <c:v>307.87231557803199</c:v>
                </c:pt>
                <c:pt idx="790">
                  <c:v>307.91799162638699</c:v>
                </c:pt>
                <c:pt idx="791">
                  <c:v>307.85634593460702</c:v>
                </c:pt>
                <c:pt idx="792">
                  <c:v>307.90165041902299</c:v>
                </c:pt>
                <c:pt idx="793">
                  <c:v>307.92065400511802</c:v>
                </c:pt>
                <c:pt idx="794">
                  <c:v>307.90546139896901</c:v>
                </c:pt>
                <c:pt idx="795">
                  <c:v>307.926967899381</c:v>
                </c:pt>
                <c:pt idx="796">
                  <c:v>307.91875860595297</c:v>
                </c:pt>
                <c:pt idx="797">
                  <c:v>307.91229128014299</c:v>
                </c:pt>
                <c:pt idx="798">
                  <c:v>307.90242438901703</c:v>
                </c:pt>
                <c:pt idx="799">
                  <c:v>307.92788893054097</c:v>
                </c:pt>
                <c:pt idx="800">
                  <c:v>307.92154799521302</c:v>
                </c:pt>
                <c:pt idx="801">
                  <c:v>307.94062227229699</c:v>
                </c:pt>
                <c:pt idx="802">
                  <c:v>307.950682929923</c:v>
                </c:pt>
                <c:pt idx="803">
                  <c:v>307.916685251079</c:v>
                </c:pt>
                <c:pt idx="804">
                  <c:v>307.93115580397</c:v>
                </c:pt>
                <c:pt idx="805">
                  <c:v>307.93096373345202</c:v>
                </c:pt>
                <c:pt idx="806">
                  <c:v>307.95525991731301</c:v>
                </c:pt>
                <c:pt idx="807">
                  <c:v>307.97502977835001</c:v>
                </c:pt>
                <c:pt idx="808">
                  <c:v>307.93786781047999</c:v>
                </c:pt>
                <c:pt idx="809">
                  <c:v>307.905380968869</c:v>
                </c:pt>
                <c:pt idx="810">
                  <c:v>307.974780144926</c:v>
                </c:pt>
                <c:pt idx="811">
                  <c:v>307.94928448133697</c:v>
                </c:pt>
                <c:pt idx="812">
                  <c:v>307.94316206979897</c:v>
                </c:pt>
                <c:pt idx="813">
                  <c:v>307.96226332295498</c:v>
                </c:pt>
                <c:pt idx="814">
                  <c:v>307.96597765810702</c:v>
                </c:pt>
                <c:pt idx="815">
                  <c:v>307.90848765905002</c:v>
                </c:pt>
                <c:pt idx="816">
                  <c:v>307.94498166945101</c:v>
                </c:pt>
                <c:pt idx="817">
                  <c:v>307.93523266230397</c:v>
                </c:pt>
                <c:pt idx="818">
                  <c:v>307.98273096669101</c:v>
                </c:pt>
                <c:pt idx="819">
                  <c:v>307.97149066677002</c:v>
                </c:pt>
                <c:pt idx="820">
                  <c:v>307.979456117486</c:v>
                </c:pt>
                <c:pt idx="821">
                  <c:v>307.94920966145497</c:v>
                </c:pt>
                <c:pt idx="822">
                  <c:v>307.97119804545298</c:v>
                </c:pt>
                <c:pt idx="823">
                  <c:v>307.952445767092</c:v>
                </c:pt>
                <c:pt idx="824">
                  <c:v>307.96385791056201</c:v>
                </c:pt>
                <c:pt idx="825">
                  <c:v>307.97987506534798</c:v>
                </c:pt>
                <c:pt idx="826">
                  <c:v>307.98377760276202</c:v>
                </c:pt>
                <c:pt idx="827">
                  <c:v>307.99446551515501</c:v>
                </c:pt>
                <c:pt idx="828">
                  <c:v>307.97072483879799</c:v>
                </c:pt>
                <c:pt idx="829">
                  <c:v>307.98962523342198</c:v>
                </c:pt>
                <c:pt idx="830">
                  <c:v>308.00838128003198</c:v>
                </c:pt>
                <c:pt idx="831">
                  <c:v>308.01550658244201</c:v>
                </c:pt>
                <c:pt idx="832">
                  <c:v>307.987933096066</c:v>
                </c:pt>
                <c:pt idx="833">
                  <c:v>308.00291298586598</c:v>
                </c:pt>
                <c:pt idx="834">
                  <c:v>308.00229260946298</c:v>
                </c:pt>
                <c:pt idx="835">
                  <c:v>307.97649070701601</c:v>
                </c:pt>
                <c:pt idx="836">
                  <c:v>307.99374347336197</c:v>
                </c:pt>
                <c:pt idx="837">
                  <c:v>307.98787035159398</c:v>
                </c:pt>
                <c:pt idx="838">
                  <c:v>308.008907651497</c:v>
                </c:pt>
                <c:pt idx="839">
                  <c:v>308.017426058387</c:v>
                </c:pt>
                <c:pt idx="840">
                  <c:v>308.02223922319803</c:v>
                </c:pt>
                <c:pt idx="841">
                  <c:v>307.995042414539</c:v>
                </c:pt>
                <c:pt idx="842">
                  <c:v>308.04184940619302</c:v>
                </c:pt>
                <c:pt idx="843">
                  <c:v>307.97573618761601</c:v>
                </c:pt>
                <c:pt idx="844">
                  <c:v>308.01190097693302</c:v>
                </c:pt>
                <c:pt idx="845">
                  <c:v>307.99008872062899</c:v>
                </c:pt>
                <c:pt idx="846">
                  <c:v>308.015728028853</c:v>
                </c:pt>
                <c:pt idx="847">
                  <c:v>308.020753661843</c:v>
                </c:pt>
                <c:pt idx="848">
                  <c:v>308.02499240580499</c:v>
                </c:pt>
                <c:pt idx="849">
                  <c:v>308.01277009748901</c:v>
                </c:pt>
                <c:pt idx="850">
                  <c:v>308.02210510445201</c:v>
                </c:pt>
                <c:pt idx="851">
                  <c:v>307.98158098445498</c:v>
                </c:pt>
                <c:pt idx="852">
                  <c:v>308.03592390173299</c:v>
                </c:pt>
                <c:pt idx="853">
                  <c:v>308.00349986507001</c:v>
                </c:pt>
                <c:pt idx="854">
                  <c:v>308.01057012423598</c:v>
                </c:pt>
                <c:pt idx="855">
                  <c:v>308.02546252964402</c:v>
                </c:pt>
                <c:pt idx="856">
                  <c:v>308.02855049515898</c:v>
                </c:pt>
                <c:pt idx="857">
                  <c:v>308.02182764005101</c:v>
                </c:pt>
                <c:pt idx="858">
                  <c:v>308.023866404567</c:v>
                </c:pt>
                <c:pt idx="859">
                  <c:v>308.010471255737</c:v>
                </c:pt>
                <c:pt idx="860">
                  <c:v>308.04501692736801</c:v>
                </c:pt>
                <c:pt idx="861">
                  <c:v>308.05530898563001</c:v>
                </c:pt>
                <c:pt idx="862">
                  <c:v>308.05194267256502</c:v>
                </c:pt>
                <c:pt idx="863">
                  <c:v>308.07980987055402</c:v>
                </c:pt>
                <c:pt idx="864">
                  <c:v>308.04638432769201</c:v>
                </c:pt>
                <c:pt idx="865">
                  <c:v>308.07984636542602</c:v>
                </c:pt>
                <c:pt idx="866">
                  <c:v>308.05574458379198</c:v>
                </c:pt>
                <c:pt idx="867">
                  <c:v>308.05409173313302</c:v>
                </c:pt>
                <c:pt idx="868">
                  <c:v>308.07051904500599</c:v>
                </c:pt>
                <c:pt idx="869">
                  <c:v>308.052245387337</c:v>
                </c:pt>
                <c:pt idx="870">
                  <c:v>308.066415562072</c:v>
                </c:pt>
                <c:pt idx="871">
                  <c:v>308.057805308046</c:v>
                </c:pt>
                <c:pt idx="872">
                  <c:v>308.07605208712903</c:v>
                </c:pt>
                <c:pt idx="873">
                  <c:v>308.08137985270002</c:v>
                </c:pt>
                <c:pt idx="874">
                  <c:v>308.07784764597602</c:v>
                </c:pt>
                <c:pt idx="875">
                  <c:v>308.05026654785701</c:v>
                </c:pt>
                <c:pt idx="876">
                  <c:v>308.06405004272102</c:v>
                </c:pt>
                <c:pt idx="877">
                  <c:v>308.067665594571</c:v>
                </c:pt>
                <c:pt idx="878">
                  <c:v>308.08558439498302</c:v>
                </c:pt>
                <c:pt idx="879">
                  <c:v>308.08284208219698</c:v>
                </c:pt>
                <c:pt idx="880">
                  <c:v>308.058835506609</c:v>
                </c:pt>
                <c:pt idx="881">
                  <c:v>308.11396535501302</c:v>
                </c:pt>
                <c:pt idx="882">
                  <c:v>308.05582254676898</c:v>
                </c:pt>
                <c:pt idx="883">
                  <c:v>308.09983778571802</c:v>
                </c:pt>
                <c:pt idx="884">
                  <c:v>308.10346537893599</c:v>
                </c:pt>
                <c:pt idx="885">
                  <c:v>308.08064838124801</c:v>
                </c:pt>
                <c:pt idx="886">
                  <c:v>308.070875778909</c:v>
                </c:pt>
                <c:pt idx="887">
                  <c:v>308.10269910235797</c:v>
                </c:pt>
                <c:pt idx="888">
                  <c:v>308.099075280715</c:v>
                </c:pt>
                <c:pt idx="889">
                  <c:v>308.10049558543301</c:v>
                </c:pt>
                <c:pt idx="890">
                  <c:v>308.10573431109498</c:v>
                </c:pt>
                <c:pt idx="891">
                  <c:v>308.08998054717</c:v>
                </c:pt>
                <c:pt idx="892">
                  <c:v>308.09898051189799</c:v>
                </c:pt>
                <c:pt idx="893">
                  <c:v>308.05289090737102</c:v>
                </c:pt>
                <c:pt idx="894">
                  <c:v>308.11737815183898</c:v>
                </c:pt>
                <c:pt idx="895">
                  <c:v>308.07895311052101</c:v>
                </c:pt>
                <c:pt idx="896">
                  <c:v>308.07828591705299</c:v>
                </c:pt>
                <c:pt idx="897">
                  <c:v>308.08864409230802</c:v>
                </c:pt>
                <c:pt idx="898">
                  <c:v>308.10711681545502</c:v>
                </c:pt>
                <c:pt idx="899">
                  <c:v>308.07433597340702</c:v>
                </c:pt>
                <c:pt idx="900">
                  <c:v>308.11155768666998</c:v>
                </c:pt>
                <c:pt idx="901">
                  <c:v>308.11432502507301</c:v>
                </c:pt>
                <c:pt idx="902">
                  <c:v>308.12691285309802</c:v>
                </c:pt>
                <c:pt idx="903">
                  <c:v>308.12030652455502</c:v>
                </c:pt>
                <c:pt idx="904">
                  <c:v>308.11895717402598</c:v>
                </c:pt>
                <c:pt idx="905">
                  <c:v>308.12780229134302</c:v>
                </c:pt>
                <c:pt idx="906">
                  <c:v>308.090999948334</c:v>
                </c:pt>
                <c:pt idx="907">
                  <c:v>308.11723862638797</c:v>
                </c:pt>
                <c:pt idx="908">
                  <c:v>308.11922865671499</c:v>
                </c:pt>
                <c:pt idx="909">
                  <c:v>308.10718945585501</c:v>
                </c:pt>
                <c:pt idx="910">
                  <c:v>308.12559890638101</c:v>
                </c:pt>
                <c:pt idx="911">
                  <c:v>308.09743539397198</c:v>
                </c:pt>
                <c:pt idx="912">
                  <c:v>308.11260834201602</c:v>
                </c:pt>
                <c:pt idx="913">
                  <c:v>308.11290099041997</c:v>
                </c:pt>
                <c:pt idx="914">
                  <c:v>308.109363810226</c:v>
                </c:pt>
                <c:pt idx="915">
                  <c:v>308.10616216513802</c:v>
                </c:pt>
                <c:pt idx="916">
                  <c:v>308.10549341171702</c:v>
                </c:pt>
                <c:pt idx="917">
                  <c:v>308.12436397119802</c:v>
                </c:pt>
                <c:pt idx="918">
                  <c:v>308.094573046748</c:v>
                </c:pt>
                <c:pt idx="919">
                  <c:v>308.11431368274498</c:v>
                </c:pt>
                <c:pt idx="920">
                  <c:v>308.13143853899101</c:v>
                </c:pt>
                <c:pt idx="921">
                  <c:v>308.11134982633598</c:v>
                </c:pt>
                <c:pt idx="922">
                  <c:v>308.10018445355598</c:v>
                </c:pt>
                <c:pt idx="923">
                  <c:v>308.112670551799</c:v>
                </c:pt>
                <c:pt idx="924">
                  <c:v>308.09874378148203</c:v>
                </c:pt>
                <c:pt idx="925">
                  <c:v>308.10936901488498</c:v>
                </c:pt>
                <c:pt idx="926">
                  <c:v>308.11267714202597</c:v>
                </c:pt>
                <c:pt idx="927">
                  <c:v>308.12289364997798</c:v>
                </c:pt>
                <c:pt idx="928">
                  <c:v>308.10936914651802</c:v>
                </c:pt>
                <c:pt idx="929">
                  <c:v>308.08099847331999</c:v>
                </c:pt>
                <c:pt idx="930">
                  <c:v>308.09895900319799</c:v>
                </c:pt>
                <c:pt idx="931">
                  <c:v>308.09276023974502</c:v>
                </c:pt>
                <c:pt idx="932">
                  <c:v>308.122230171171</c:v>
                </c:pt>
                <c:pt idx="933">
                  <c:v>308.12081432573098</c:v>
                </c:pt>
                <c:pt idx="934">
                  <c:v>308.11987089477401</c:v>
                </c:pt>
                <c:pt idx="935">
                  <c:v>308.09451926435298</c:v>
                </c:pt>
                <c:pt idx="936">
                  <c:v>308.10761999319999</c:v>
                </c:pt>
                <c:pt idx="937">
                  <c:v>308.101793399305</c:v>
                </c:pt>
                <c:pt idx="938">
                  <c:v>308.11475746795099</c:v>
                </c:pt>
                <c:pt idx="939">
                  <c:v>308.12779196268599</c:v>
                </c:pt>
                <c:pt idx="940">
                  <c:v>308.12352109028802</c:v>
                </c:pt>
                <c:pt idx="941">
                  <c:v>308.11195540650402</c:v>
                </c:pt>
                <c:pt idx="942">
                  <c:v>308.09820135177102</c:v>
                </c:pt>
                <c:pt idx="943">
                  <c:v>308.094765708789</c:v>
                </c:pt>
                <c:pt idx="944">
                  <c:v>308.09785260395</c:v>
                </c:pt>
                <c:pt idx="945">
                  <c:v>308.106095121755</c:v>
                </c:pt>
                <c:pt idx="946">
                  <c:v>308.14082565519902</c:v>
                </c:pt>
                <c:pt idx="947">
                  <c:v>308.09545001187001</c:v>
                </c:pt>
                <c:pt idx="948">
                  <c:v>308.111551079815</c:v>
                </c:pt>
                <c:pt idx="949">
                  <c:v>308.11637464198702</c:v>
                </c:pt>
                <c:pt idx="950">
                  <c:v>308.13447000144703</c:v>
                </c:pt>
                <c:pt idx="951">
                  <c:v>308.09883945608698</c:v>
                </c:pt>
                <c:pt idx="952">
                  <c:v>308.11169595737101</c:v>
                </c:pt>
                <c:pt idx="953">
                  <c:v>308.131050804268</c:v>
                </c:pt>
                <c:pt idx="954">
                  <c:v>308.11269913790699</c:v>
                </c:pt>
                <c:pt idx="955">
                  <c:v>308.115098326056</c:v>
                </c:pt>
                <c:pt idx="956">
                  <c:v>308.10486550047102</c:v>
                </c:pt>
                <c:pt idx="957">
                  <c:v>308.13960231530598</c:v>
                </c:pt>
                <c:pt idx="958">
                  <c:v>308.11930550131802</c:v>
                </c:pt>
                <c:pt idx="959">
                  <c:v>308.12018050856898</c:v>
                </c:pt>
                <c:pt idx="960">
                  <c:v>308.13685106351102</c:v>
                </c:pt>
                <c:pt idx="961">
                  <c:v>308.12614002606</c:v>
                </c:pt>
                <c:pt idx="962">
                  <c:v>308.108626915184</c:v>
                </c:pt>
                <c:pt idx="963">
                  <c:v>308.12670930552599</c:v>
                </c:pt>
                <c:pt idx="964">
                  <c:v>308.09000348226698</c:v>
                </c:pt>
                <c:pt idx="965">
                  <c:v>308.123998119585</c:v>
                </c:pt>
                <c:pt idx="966">
                  <c:v>308.08756484405001</c:v>
                </c:pt>
                <c:pt idx="967">
                  <c:v>308.12219685861601</c:v>
                </c:pt>
                <c:pt idx="968">
                  <c:v>308.12776964379401</c:v>
                </c:pt>
                <c:pt idx="969">
                  <c:v>308.127588316355</c:v>
                </c:pt>
                <c:pt idx="970">
                  <c:v>308.09881929647702</c:v>
                </c:pt>
                <c:pt idx="971">
                  <c:v>308.11444239266302</c:v>
                </c:pt>
                <c:pt idx="972">
                  <c:v>308.123040818493</c:v>
                </c:pt>
                <c:pt idx="973">
                  <c:v>308.08554674876399</c:v>
                </c:pt>
                <c:pt idx="974">
                  <c:v>308.09037363721802</c:v>
                </c:pt>
                <c:pt idx="975">
                  <c:v>308.103360177718</c:v>
                </c:pt>
                <c:pt idx="976">
                  <c:v>308.09324300875699</c:v>
                </c:pt>
                <c:pt idx="977">
                  <c:v>308.095281567813</c:v>
                </c:pt>
                <c:pt idx="978">
                  <c:v>308.12493679498601</c:v>
                </c:pt>
                <c:pt idx="979">
                  <c:v>308.12291692214802</c:v>
                </c:pt>
                <c:pt idx="980">
                  <c:v>308.112712095066</c:v>
                </c:pt>
                <c:pt idx="981">
                  <c:v>308.10553400564601</c:v>
                </c:pt>
                <c:pt idx="982">
                  <c:v>308.07756357327997</c:v>
                </c:pt>
                <c:pt idx="983">
                  <c:v>308.11133251617099</c:v>
                </c:pt>
                <c:pt idx="984">
                  <c:v>308.110096830781</c:v>
                </c:pt>
                <c:pt idx="985">
                  <c:v>308.07325015297602</c:v>
                </c:pt>
                <c:pt idx="986">
                  <c:v>308.13028837180201</c:v>
                </c:pt>
                <c:pt idx="987">
                  <c:v>308.09793589913801</c:v>
                </c:pt>
                <c:pt idx="988">
                  <c:v>308.11873825405399</c:v>
                </c:pt>
                <c:pt idx="989">
                  <c:v>308.13422635156701</c:v>
                </c:pt>
                <c:pt idx="990">
                  <c:v>308.11797133829401</c:v>
                </c:pt>
                <c:pt idx="991">
                  <c:v>308.12810688857201</c:v>
                </c:pt>
                <c:pt idx="992">
                  <c:v>308.11373842311002</c:v>
                </c:pt>
                <c:pt idx="993">
                  <c:v>308.088331321304</c:v>
                </c:pt>
                <c:pt idx="994">
                  <c:v>308.14457903120098</c:v>
                </c:pt>
                <c:pt idx="995">
                  <c:v>308.11062331799502</c:v>
                </c:pt>
                <c:pt idx="996">
                  <c:v>308.124783883558</c:v>
                </c:pt>
                <c:pt idx="997">
                  <c:v>308.12438357549701</c:v>
                </c:pt>
                <c:pt idx="998">
                  <c:v>308.117257217494</c:v>
                </c:pt>
                <c:pt idx="999">
                  <c:v>308.11320267820003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1-4EC0-9CA2-8A05A5F10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568288"/>
        <c:axId val="1083273104"/>
      </c:scatterChart>
      <c:valAx>
        <c:axId val="109656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73104"/>
        <c:crosses val="autoZero"/>
        <c:crossBetween val="midCat"/>
      </c:valAx>
      <c:valAx>
        <c:axId val="10832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6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9"/>
            <c:dispRSqr val="0"/>
            <c:dispEq val="0"/>
          </c:trendline>
          <c:cat>
            <c:numRef>
              <c:f>attempt_5!$A$1:$A$1000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attempt_5!$C$1:$C$1000</c:f>
              <c:numCache>
                <c:formatCode>General</c:formatCode>
                <c:ptCount val="1000"/>
                <c:pt idx="0">
                  <c:v>99.84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99.78</c:v>
                </c:pt>
                <c:pt idx="5">
                  <c:v>99.77</c:v>
                </c:pt>
                <c:pt idx="6">
                  <c:v>99.77</c:v>
                </c:pt>
                <c:pt idx="7">
                  <c:v>99.77</c:v>
                </c:pt>
                <c:pt idx="8">
                  <c:v>99.78</c:v>
                </c:pt>
                <c:pt idx="9">
                  <c:v>99.84</c:v>
                </c:pt>
                <c:pt idx="10">
                  <c:v>99.78</c:v>
                </c:pt>
                <c:pt idx="11">
                  <c:v>99.78</c:v>
                </c:pt>
                <c:pt idx="12">
                  <c:v>99.78</c:v>
                </c:pt>
                <c:pt idx="13">
                  <c:v>99.78</c:v>
                </c:pt>
                <c:pt idx="14">
                  <c:v>99.84</c:v>
                </c:pt>
                <c:pt idx="15">
                  <c:v>99.85</c:v>
                </c:pt>
                <c:pt idx="16">
                  <c:v>99.84</c:v>
                </c:pt>
                <c:pt idx="17">
                  <c:v>99.78</c:v>
                </c:pt>
                <c:pt idx="18">
                  <c:v>99.78</c:v>
                </c:pt>
                <c:pt idx="19">
                  <c:v>99.78</c:v>
                </c:pt>
                <c:pt idx="20">
                  <c:v>99.84</c:v>
                </c:pt>
                <c:pt idx="21">
                  <c:v>99.85</c:v>
                </c:pt>
                <c:pt idx="22">
                  <c:v>99.84</c:v>
                </c:pt>
                <c:pt idx="23">
                  <c:v>99.84</c:v>
                </c:pt>
                <c:pt idx="24">
                  <c:v>99.85</c:v>
                </c:pt>
                <c:pt idx="25">
                  <c:v>99.85</c:v>
                </c:pt>
                <c:pt idx="26">
                  <c:v>99.79</c:v>
                </c:pt>
                <c:pt idx="27">
                  <c:v>99.84</c:v>
                </c:pt>
                <c:pt idx="28">
                  <c:v>99.78</c:v>
                </c:pt>
                <c:pt idx="29">
                  <c:v>99.85</c:v>
                </c:pt>
                <c:pt idx="30">
                  <c:v>99.84</c:v>
                </c:pt>
                <c:pt idx="31">
                  <c:v>99.84</c:v>
                </c:pt>
                <c:pt idx="32">
                  <c:v>99.84</c:v>
                </c:pt>
                <c:pt idx="33">
                  <c:v>99.84</c:v>
                </c:pt>
                <c:pt idx="34">
                  <c:v>99.85</c:v>
                </c:pt>
                <c:pt idx="35">
                  <c:v>99.85</c:v>
                </c:pt>
                <c:pt idx="36">
                  <c:v>99.85</c:v>
                </c:pt>
                <c:pt idx="37">
                  <c:v>99.85</c:v>
                </c:pt>
                <c:pt idx="38">
                  <c:v>99.85</c:v>
                </c:pt>
                <c:pt idx="39">
                  <c:v>99.84</c:v>
                </c:pt>
                <c:pt idx="40">
                  <c:v>99.85</c:v>
                </c:pt>
                <c:pt idx="41">
                  <c:v>99.85</c:v>
                </c:pt>
                <c:pt idx="42">
                  <c:v>99.85</c:v>
                </c:pt>
                <c:pt idx="43">
                  <c:v>99.85</c:v>
                </c:pt>
                <c:pt idx="44">
                  <c:v>99.85</c:v>
                </c:pt>
                <c:pt idx="45">
                  <c:v>99.85</c:v>
                </c:pt>
                <c:pt idx="46">
                  <c:v>99.84</c:v>
                </c:pt>
                <c:pt idx="47">
                  <c:v>99.84</c:v>
                </c:pt>
                <c:pt idx="48">
                  <c:v>99.84</c:v>
                </c:pt>
                <c:pt idx="49">
                  <c:v>99.84</c:v>
                </c:pt>
                <c:pt idx="50">
                  <c:v>99.85</c:v>
                </c:pt>
                <c:pt idx="51">
                  <c:v>99.86</c:v>
                </c:pt>
                <c:pt idx="52">
                  <c:v>99.85</c:v>
                </c:pt>
                <c:pt idx="53">
                  <c:v>99.85</c:v>
                </c:pt>
                <c:pt idx="54">
                  <c:v>99.85</c:v>
                </c:pt>
                <c:pt idx="55">
                  <c:v>99.85</c:v>
                </c:pt>
                <c:pt idx="56">
                  <c:v>99.85</c:v>
                </c:pt>
                <c:pt idx="57">
                  <c:v>99.85</c:v>
                </c:pt>
                <c:pt idx="58">
                  <c:v>99.85</c:v>
                </c:pt>
                <c:pt idx="59">
                  <c:v>99.85</c:v>
                </c:pt>
                <c:pt idx="60">
                  <c:v>99.86</c:v>
                </c:pt>
                <c:pt idx="61">
                  <c:v>99.85</c:v>
                </c:pt>
                <c:pt idx="62">
                  <c:v>99.85</c:v>
                </c:pt>
                <c:pt idx="63">
                  <c:v>99.85</c:v>
                </c:pt>
                <c:pt idx="64">
                  <c:v>99.88</c:v>
                </c:pt>
                <c:pt idx="65">
                  <c:v>99.85</c:v>
                </c:pt>
                <c:pt idx="66">
                  <c:v>99.86</c:v>
                </c:pt>
                <c:pt idx="67">
                  <c:v>99.89</c:v>
                </c:pt>
                <c:pt idx="68">
                  <c:v>99.88</c:v>
                </c:pt>
                <c:pt idx="69">
                  <c:v>99.85</c:v>
                </c:pt>
                <c:pt idx="70">
                  <c:v>99.85</c:v>
                </c:pt>
                <c:pt idx="71">
                  <c:v>99.87</c:v>
                </c:pt>
                <c:pt idx="72">
                  <c:v>99.88</c:v>
                </c:pt>
                <c:pt idx="73">
                  <c:v>99.85</c:v>
                </c:pt>
                <c:pt idx="74">
                  <c:v>99.85</c:v>
                </c:pt>
                <c:pt idx="75">
                  <c:v>99.84</c:v>
                </c:pt>
                <c:pt idx="76">
                  <c:v>99.88</c:v>
                </c:pt>
                <c:pt idx="77">
                  <c:v>99.88</c:v>
                </c:pt>
                <c:pt idx="78">
                  <c:v>99.88</c:v>
                </c:pt>
                <c:pt idx="79">
                  <c:v>99.79</c:v>
                </c:pt>
                <c:pt idx="80">
                  <c:v>99.89</c:v>
                </c:pt>
                <c:pt idx="81">
                  <c:v>99.88</c:v>
                </c:pt>
                <c:pt idx="82">
                  <c:v>99.89</c:v>
                </c:pt>
                <c:pt idx="83">
                  <c:v>99.79</c:v>
                </c:pt>
                <c:pt idx="84">
                  <c:v>99.88</c:v>
                </c:pt>
                <c:pt idx="85">
                  <c:v>99.88</c:v>
                </c:pt>
                <c:pt idx="86">
                  <c:v>99.89</c:v>
                </c:pt>
                <c:pt idx="87">
                  <c:v>99.89</c:v>
                </c:pt>
                <c:pt idx="88">
                  <c:v>99.88</c:v>
                </c:pt>
                <c:pt idx="89">
                  <c:v>99.89</c:v>
                </c:pt>
                <c:pt idx="90">
                  <c:v>99.85</c:v>
                </c:pt>
                <c:pt idx="91">
                  <c:v>99.88</c:v>
                </c:pt>
                <c:pt idx="92">
                  <c:v>99.78</c:v>
                </c:pt>
                <c:pt idx="93">
                  <c:v>99.89</c:v>
                </c:pt>
                <c:pt idx="94">
                  <c:v>99.86</c:v>
                </c:pt>
                <c:pt idx="95">
                  <c:v>99.88</c:v>
                </c:pt>
                <c:pt idx="96">
                  <c:v>99.85</c:v>
                </c:pt>
                <c:pt idx="97">
                  <c:v>99.85</c:v>
                </c:pt>
                <c:pt idx="98">
                  <c:v>99.85</c:v>
                </c:pt>
                <c:pt idx="99">
                  <c:v>99.88</c:v>
                </c:pt>
                <c:pt idx="100">
                  <c:v>99.87</c:v>
                </c:pt>
                <c:pt idx="101">
                  <c:v>99.88</c:v>
                </c:pt>
                <c:pt idx="102">
                  <c:v>99.88</c:v>
                </c:pt>
                <c:pt idx="103">
                  <c:v>99.89</c:v>
                </c:pt>
                <c:pt idx="104">
                  <c:v>99.89</c:v>
                </c:pt>
                <c:pt idx="105">
                  <c:v>99.87</c:v>
                </c:pt>
                <c:pt idx="106">
                  <c:v>99.85</c:v>
                </c:pt>
                <c:pt idx="107">
                  <c:v>99.89</c:v>
                </c:pt>
                <c:pt idx="108">
                  <c:v>99.89</c:v>
                </c:pt>
                <c:pt idx="109">
                  <c:v>99.89</c:v>
                </c:pt>
                <c:pt idx="110">
                  <c:v>99.87</c:v>
                </c:pt>
                <c:pt idx="111">
                  <c:v>99.88</c:v>
                </c:pt>
                <c:pt idx="112">
                  <c:v>99.89</c:v>
                </c:pt>
                <c:pt idx="113">
                  <c:v>99.89</c:v>
                </c:pt>
                <c:pt idx="114">
                  <c:v>99.88</c:v>
                </c:pt>
                <c:pt idx="115">
                  <c:v>99.89</c:v>
                </c:pt>
                <c:pt idx="116">
                  <c:v>99.89</c:v>
                </c:pt>
                <c:pt idx="117">
                  <c:v>99.89</c:v>
                </c:pt>
                <c:pt idx="118">
                  <c:v>99.88</c:v>
                </c:pt>
                <c:pt idx="119">
                  <c:v>99.87</c:v>
                </c:pt>
                <c:pt idx="120">
                  <c:v>99.78</c:v>
                </c:pt>
                <c:pt idx="121">
                  <c:v>99.89</c:v>
                </c:pt>
                <c:pt idx="122">
                  <c:v>99.78</c:v>
                </c:pt>
                <c:pt idx="123">
                  <c:v>99.89</c:v>
                </c:pt>
                <c:pt idx="124">
                  <c:v>99.89</c:v>
                </c:pt>
                <c:pt idx="125">
                  <c:v>99.89</c:v>
                </c:pt>
                <c:pt idx="126">
                  <c:v>99.78</c:v>
                </c:pt>
                <c:pt idx="127">
                  <c:v>99.89</c:v>
                </c:pt>
                <c:pt idx="128">
                  <c:v>99.89</c:v>
                </c:pt>
                <c:pt idx="129">
                  <c:v>99.89</c:v>
                </c:pt>
                <c:pt idx="130">
                  <c:v>99.89</c:v>
                </c:pt>
                <c:pt idx="131">
                  <c:v>99.9</c:v>
                </c:pt>
                <c:pt idx="132">
                  <c:v>99.78</c:v>
                </c:pt>
                <c:pt idx="133">
                  <c:v>99.89</c:v>
                </c:pt>
                <c:pt idx="134">
                  <c:v>99.89</c:v>
                </c:pt>
                <c:pt idx="135">
                  <c:v>99.88</c:v>
                </c:pt>
                <c:pt idx="136">
                  <c:v>99.88</c:v>
                </c:pt>
                <c:pt idx="137">
                  <c:v>99.78</c:v>
                </c:pt>
                <c:pt idx="138">
                  <c:v>99.89</c:v>
                </c:pt>
                <c:pt idx="139">
                  <c:v>99.89</c:v>
                </c:pt>
                <c:pt idx="140">
                  <c:v>99.89</c:v>
                </c:pt>
                <c:pt idx="141">
                  <c:v>99.88</c:v>
                </c:pt>
                <c:pt idx="142">
                  <c:v>99.77</c:v>
                </c:pt>
                <c:pt idx="143">
                  <c:v>99.89</c:v>
                </c:pt>
                <c:pt idx="144">
                  <c:v>99.89</c:v>
                </c:pt>
                <c:pt idx="145">
                  <c:v>99.89</c:v>
                </c:pt>
                <c:pt idx="146">
                  <c:v>99.87</c:v>
                </c:pt>
                <c:pt idx="147">
                  <c:v>99.89</c:v>
                </c:pt>
                <c:pt idx="148">
                  <c:v>99.89</c:v>
                </c:pt>
                <c:pt idx="149">
                  <c:v>99.9</c:v>
                </c:pt>
                <c:pt idx="150">
                  <c:v>99.91</c:v>
                </c:pt>
                <c:pt idx="151">
                  <c:v>99.9</c:v>
                </c:pt>
                <c:pt idx="152">
                  <c:v>99.9</c:v>
                </c:pt>
                <c:pt idx="153">
                  <c:v>99.9</c:v>
                </c:pt>
                <c:pt idx="154">
                  <c:v>99.84</c:v>
                </c:pt>
                <c:pt idx="155">
                  <c:v>99.79</c:v>
                </c:pt>
                <c:pt idx="156">
                  <c:v>99.9</c:v>
                </c:pt>
                <c:pt idx="157">
                  <c:v>99.91</c:v>
                </c:pt>
                <c:pt idx="158">
                  <c:v>99.89</c:v>
                </c:pt>
                <c:pt idx="159">
                  <c:v>99.88</c:v>
                </c:pt>
                <c:pt idx="160">
                  <c:v>99.89</c:v>
                </c:pt>
                <c:pt idx="161">
                  <c:v>99.89</c:v>
                </c:pt>
                <c:pt idx="162">
                  <c:v>99.9</c:v>
                </c:pt>
                <c:pt idx="163">
                  <c:v>99.91</c:v>
                </c:pt>
                <c:pt idx="164">
                  <c:v>99.91</c:v>
                </c:pt>
                <c:pt idx="165">
                  <c:v>99.91</c:v>
                </c:pt>
                <c:pt idx="166">
                  <c:v>99.89</c:v>
                </c:pt>
                <c:pt idx="167">
                  <c:v>99.89</c:v>
                </c:pt>
                <c:pt idx="168">
                  <c:v>99.9</c:v>
                </c:pt>
                <c:pt idx="169">
                  <c:v>99.88</c:v>
                </c:pt>
                <c:pt idx="170">
                  <c:v>99.9</c:v>
                </c:pt>
                <c:pt idx="171">
                  <c:v>99.91</c:v>
                </c:pt>
                <c:pt idx="172">
                  <c:v>99.91</c:v>
                </c:pt>
                <c:pt idx="173">
                  <c:v>99.9</c:v>
                </c:pt>
                <c:pt idx="174">
                  <c:v>99.91</c:v>
                </c:pt>
                <c:pt idx="175">
                  <c:v>99.88</c:v>
                </c:pt>
                <c:pt idx="176">
                  <c:v>99.89</c:v>
                </c:pt>
                <c:pt idx="177">
                  <c:v>99.78</c:v>
                </c:pt>
                <c:pt idx="178">
                  <c:v>99.78</c:v>
                </c:pt>
                <c:pt idx="179">
                  <c:v>99.89</c:v>
                </c:pt>
                <c:pt idx="180">
                  <c:v>99.9</c:v>
                </c:pt>
                <c:pt idx="181">
                  <c:v>99.91</c:v>
                </c:pt>
                <c:pt idx="182">
                  <c:v>99.91</c:v>
                </c:pt>
                <c:pt idx="183">
                  <c:v>99.91</c:v>
                </c:pt>
                <c:pt idx="184">
                  <c:v>99.77</c:v>
                </c:pt>
                <c:pt idx="185">
                  <c:v>99.91</c:v>
                </c:pt>
                <c:pt idx="186">
                  <c:v>99.9</c:v>
                </c:pt>
                <c:pt idx="187">
                  <c:v>99.91</c:v>
                </c:pt>
                <c:pt idx="188">
                  <c:v>99.89</c:v>
                </c:pt>
                <c:pt idx="189">
                  <c:v>99.9</c:v>
                </c:pt>
                <c:pt idx="190">
                  <c:v>99.89</c:v>
                </c:pt>
                <c:pt idx="191">
                  <c:v>99.9</c:v>
                </c:pt>
                <c:pt idx="192">
                  <c:v>99.91</c:v>
                </c:pt>
                <c:pt idx="193">
                  <c:v>99.91</c:v>
                </c:pt>
                <c:pt idx="194">
                  <c:v>99.91</c:v>
                </c:pt>
                <c:pt idx="195">
                  <c:v>99.9</c:v>
                </c:pt>
                <c:pt idx="196">
                  <c:v>99.9</c:v>
                </c:pt>
                <c:pt idx="197">
                  <c:v>99.91</c:v>
                </c:pt>
                <c:pt idx="198">
                  <c:v>99.91</c:v>
                </c:pt>
                <c:pt idx="199">
                  <c:v>99.91</c:v>
                </c:pt>
                <c:pt idx="200">
                  <c:v>99.89</c:v>
                </c:pt>
                <c:pt idx="201">
                  <c:v>99.9</c:v>
                </c:pt>
                <c:pt idx="202">
                  <c:v>99.91</c:v>
                </c:pt>
                <c:pt idx="203">
                  <c:v>99.91</c:v>
                </c:pt>
                <c:pt idx="204">
                  <c:v>99.91</c:v>
                </c:pt>
                <c:pt idx="205">
                  <c:v>99.89</c:v>
                </c:pt>
                <c:pt idx="206">
                  <c:v>99.91</c:v>
                </c:pt>
                <c:pt idx="207">
                  <c:v>99.91</c:v>
                </c:pt>
                <c:pt idx="208">
                  <c:v>99.92</c:v>
                </c:pt>
                <c:pt idx="209">
                  <c:v>99.91</c:v>
                </c:pt>
                <c:pt idx="210">
                  <c:v>99.91</c:v>
                </c:pt>
                <c:pt idx="211">
                  <c:v>99.89</c:v>
                </c:pt>
                <c:pt idx="212">
                  <c:v>99.91</c:v>
                </c:pt>
                <c:pt idx="213">
                  <c:v>99.89</c:v>
                </c:pt>
                <c:pt idx="214">
                  <c:v>99.9</c:v>
                </c:pt>
                <c:pt idx="215">
                  <c:v>99.89</c:v>
                </c:pt>
                <c:pt idx="216">
                  <c:v>99.9</c:v>
                </c:pt>
                <c:pt idx="217">
                  <c:v>99.91</c:v>
                </c:pt>
                <c:pt idx="218">
                  <c:v>99.89</c:v>
                </c:pt>
                <c:pt idx="219">
                  <c:v>99.79</c:v>
                </c:pt>
                <c:pt idx="220">
                  <c:v>99.89</c:v>
                </c:pt>
                <c:pt idx="221">
                  <c:v>99.9</c:v>
                </c:pt>
                <c:pt idx="222">
                  <c:v>99.91</c:v>
                </c:pt>
                <c:pt idx="223">
                  <c:v>99.91</c:v>
                </c:pt>
                <c:pt idx="224">
                  <c:v>99.92</c:v>
                </c:pt>
                <c:pt idx="225">
                  <c:v>99.89</c:v>
                </c:pt>
                <c:pt idx="226">
                  <c:v>99.9</c:v>
                </c:pt>
                <c:pt idx="227">
                  <c:v>99.92</c:v>
                </c:pt>
                <c:pt idx="228">
                  <c:v>99.73</c:v>
                </c:pt>
                <c:pt idx="229">
                  <c:v>99.86</c:v>
                </c:pt>
                <c:pt idx="230">
                  <c:v>99.91</c:v>
                </c:pt>
                <c:pt idx="231">
                  <c:v>99.93</c:v>
                </c:pt>
                <c:pt idx="232">
                  <c:v>99.91</c:v>
                </c:pt>
                <c:pt idx="233">
                  <c:v>99.92</c:v>
                </c:pt>
                <c:pt idx="234">
                  <c:v>99.78</c:v>
                </c:pt>
                <c:pt idx="235">
                  <c:v>99.93</c:v>
                </c:pt>
                <c:pt idx="236">
                  <c:v>99.72</c:v>
                </c:pt>
                <c:pt idx="237">
                  <c:v>99.87</c:v>
                </c:pt>
                <c:pt idx="238">
                  <c:v>99.89</c:v>
                </c:pt>
                <c:pt idx="239">
                  <c:v>99.92</c:v>
                </c:pt>
                <c:pt idx="240">
                  <c:v>99.93</c:v>
                </c:pt>
                <c:pt idx="241">
                  <c:v>99.93</c:v>
                </c:pt>
                <c:pt idx="242">
                  <c:v>99.72</c:v>
                </c:pt>
                <c:pt idx="243">
                  <c:v>99.89</c:v>
                </c:pt>
                <c:pt idx="244">
                  <c:v>99.91</c:v>
                </c:pt>
                <c:pt idx="245">
                  <c:v>99.92</c:v>
                </c:pt>
                <c:pt idx="246">
                  <c:v>99.89</c:v>
                </c:pt>
                <c:pt idx="247">
                  <c:v>99.91</c:v>
                </c:pt>
                <c:pt idx="248">
                  <c:v>99.93</c:v>
                </c:pt>
                <c:pt idx="249">
                  <c:v>99.94</c:v>
                </c:pt>
                <c:pt idx="250">
                  <c:v>99.89</c:v>
                </c:pt>
                <c:pt idx="251">
                  <c:v>99.92</c:v>
                </c:pt>
                <c:pt idx="252">
                  <c:v>99.9</c:v>
                </c:pt>
                <c:pt idx="253">
                  <c:v>99.91</c:v>
                </c:pt>
                <c:pt idx="254">
                  <c:v>99.93</c:v>
                </c:pt>
                <c:pt idx="255">
                  <c:v>99.84</c:v>
                </c:pt>
                <c:pt idx="256">
                  <c:v>99.84</c:v>
                </c:pt>
                <c:pt idx="257">
                  <c:v>99.89</c:v>
                </c:pt>
                <c:pt idx="258">
                  <c:v>99.79</c:v>
                </c:pt>
                <c:pt idx="259">
                  <c:v>99.91</c:v>
                </c:pt>
                <c:pt idx="260">
                  <c:v>99.91</c:v>
                </c:pt>
                <c:pt idx="261">
                  <c:v>99.9</c:v>
                </c:pt>
                <c:pt idx="262">
                  <c:v>99.91</c:v>
                </c:pt>
                <c:pt idx="263">
                  <c:v>99.89</c:v>
                </c:pt>
                <c:pt idx="264">
                  <c:v>99.72</c:v>
                </c:pt>
                <c:pt idx="265">
                  <c:v>99.9</c:v>
                </c:pt>
                <c:pt idx="266">
                  <c:v>99.89</c:v>
                </c:pt>
                <c:pt idx="267">
                  <c:v>99.89</c:v>
                </c:pt>
                <c:pt idx="268">
                  <c:v>99.91</c:v>
                </c:pt>
                <c:pt idx="269">
                  <c:v>99.72</c:v>
                </c:pt>
                <c:pt idx="270">
                  <c:v>99.78</c:v>
                </c:pt>
                <c:pt idx="271">
                  <c:v>99.71</c:v>
                </c:pt>
                <c:pt idx="272">
                  <c:v>99.91</c:v>
                </c:pt>
                <c:pt idx="273">
                  <c:v>99.9</c:v>
                </c:pt>
                <c:pt idx="274">
                  <c:v>99.92</c:v>
                </c:pt>
                <c:pt idx="275">
                  <c:v>99.95</c:v>
                </c:pt>
                <c:pt idx="276">
                  <c:v>99.71</c:v>
                </c:pt>
                <c:pt idx="277">
                  <c:v>99.91</c:v>
                </c:pt>
                <c:pt idx="278">
                  <c:v>99.87</c:v>
                </c:pt>
                <c:pt idx="279">
                  <c:v>99.93</c:v>
                </c:pt>
                <c:pt idx="280">
                  <c:v>99.71</c:v>
                </c:pt>
                <c:pt idx="281">
                  <c:v>99.78</c:v>
                </c:pt>
                <c:pt idx="282">
                  <c:v>99.93</c:v>
                </c:pt>
                <c:pt idx="283">
                  <c:v>99.93</c:v>
                </c:pt>
                <c:pt idx="284">
                  <c:v>99.94</c:v>
                </c:pt>
                <c:pt idx="285">
                  <c:v>99.89</c:v>
                </c:pt>
                <c:pt idx="286">
                  <c:v>99.91</c:v>
                </c:pt>
                <c:pt idx="287">
                  <c:v>99.73</c:v>
                </c:pt>
                <c:pt idx="288">
                  <c:v>99.93</c:v>
                </c:pt>
                <c:pt idx="289">
                  <c:v>99.95</c:v>
                </c:pt>
                <c:pt idx="290">
                  <c:v>99.93</c:v>
                </c:pt>
                <c:pt idx="291">
                  <c:v>99.93</c:v>
                </c:pt>
                <c:pt idx="292">
                  <c:v>99.85</c:v>
                </c:pt>
                <c:pt idx="293">
                  <c:v>99.81</c:v>
                </c:pt>
                <c:pt idx="294">
                  <c:v>99.91</c:v>
                </c:pt>
                <c:pt idx="295">
                  <c:v>99.94</c:v>
                </c:pt>
                <c:pt idx="296">
                  <c:v>99.71</c:v>
                </c:pt>
                <c:pt idx="297">
                  <c:v>99.72</c:v>
                </c:pt>
                <c:pt idx="298">
                  <c:v>99.92</c:v>
                </c:pt>
                <c:pt idx="299">
                  <c:v>99.72</c:v>
                </c:pt>
                <c:pt idx="300">
                  <c:v>99.89</c:v>
                </c:pt>
                <c:pt idx="301">
                  <c:v>99.89</c:v>
                </c:pt>
                <c:pt idx="302">
                  <c:v>99.91</c:v>
                </c:pt>
                <c:pt idx="303">
                  <c:v>99.72</c:v>
                </c:pt>
                <c:pt idx="304">
                  <c:v>99.88</c:v>
                </c:pt>
                <c:pt idx="305">
                  <c:v>99.94</c:v>
                </c:pt>
                <c:pt idx="306">
                  <c:v>99.96</c:v>
                </c:pt>
                <c:pt idx="307">
                  <c:v>99.93</c:v>
                </c:pt>
                <c:pt idx="308">
                  <c:v>99.84</c:v>
                </c:pt>
                <c:pt idx="309">
                  <c:v>99.91</c:v>
                </c:pt>
                <c:pt idx="310">
                  <c:v>99.73</c:v>
                </c:pt>
                <c:pt idx="311">
                  <c:v>99.79</c:v>
                </c:pt>
                <c:pt idx="312">
                  <c:v>99.95</c:v>
                </c:pt>
                <c:pt idx="313">
                  <c:v>99.7</c:v>
                </c:pt>
                <c:pt idx="314">
                  <c:v>99.8</c:v>
                </c:pt>
                <c:pt idx="315">
                  <c:v>99.95</c:v>
                </c:pt>
                <c:pt idx="316">
                  <c:v>99.93</c:v>
                </c:pt>
                <c:pt idx="317">
                  <c:v>99.72</c:v>
                </c:pt>
                <c:pt idx="318">
                  <c:v>99.88</c:v>
                </c:pt>
                <c:pt idx="319">
                  <c:v>99.8</c:v>
                </c:pt>
                <c:pt idx="320">
                  <c:v>99.72</c:v>
                </c:pt>
                <c:pt idx="321">
                  <c:v>99.91</c:v>
                </c:pt>
                <c:pt idx="322">
                  <c:v>99.72</c:v>
                </c:pt>
                <c:pt idx="323">
                  <c:v>99.72</c:v>
                </c:pt>
                <c:pt idx="324">
                  <c:v>99.94</c:v>
                </c:pt>
                <c:pt idx="325">
                  <c:v>99.76</c:v>
                </c:pt>
                <c:pt idx="326">
                  <c:v>99.92</c:v>
                </c:pt>
                <c:pt idx="327">
                  <c:v>99.85</c:v>
                </c:pt>
                <c:pt idx="328">
                  <c:v>99.94</c:v>
                </c:pt>
                <c:pt idx="329">
                  <c:v>99.94</c:v>
                </c:pt>
                <c:pt idx="330">
                  <c:v>99.84</c:v>
                </c:pt>
                <c:pt idx="331">
                  <c:v>99.84</c:v>
                </c:pt>
                <c:pt idx="332">
                  <c:v>99.94</c:v>
                </c:pt>
                <c:pt idx="333">
                  <c:v>99.89</c:v>
                </c:pt>
                <c:pt idx="334">
                  <c:v>99.92</c:v>
                </c:pt>
                <c:pt idx="335">
                  <c:v>99.93</c:v>
                </c:pt>
                <c:pt idx="336">
                  <c:v>99.91</c:v>
                </c:pt>
                <c:pt idx="337">
                  <c:v>99.93</c:v>
                </c:pt>
                <c:pt idx="338">
                  <c:v>99.95</c:v>
                </c:pt>
                <c:pt idx="339">
                  <c:v>99.95</c:v>
                </c:pt>
                <c:pt idx="340">
                  <c:v>99.89</c:v>
                </c:pt>
                <c:pt idx="341">
                  <c:v>99.91</c:v>
                </c:pt>
                <c:pt idx="342">
                  <c:v>99.95</c:v>
                </c:pt>
                <c:pt idx="343">
                  <c:v>99.73</c:v>
                </c:pt>
                <c:pt idx="344">
                  <c:v>99.93</c:v>
                </c:pt>
                <c:pt idx="345">
                  <c:v>99.69</c:v>
                </c:pt>
                <c:pt idx="346">
                  <c:v>99.75</c:v>
                </c:pt>
                <c:pt idx="347">
                  <c:v>99.85</c:v>
                </c:pt>
                <c:pt idx="348">
                  <c:v>99.94</c:v>
                </c:pt>
                <c:pt idx="349">
                  <c:v>99.97</c:v>
                </c:pt>
                <c:pt idx="350">
                  <c:v>99.96</c:v>
                </c:pt>
                <c:pt idx="351">
                  <c:v>99.96</c:v>
                </c:pt>
                <c:pt idx="352">
                  <c:v>99.71</c:v>
                </c:pt>
                <c:pt idx="353">
                  <c:v>99.88</c:v>
                </c:pt>
                <c:pt idx="354">
                  <c:v>99.91</c:v>
                </c:pt>
                <c:pt idx="355">
                  <c:v>99.91</c:v>
                </c:pt>
                <c:pt idx="356">
                  <c:v>99.95</c:v>
                </c:pt>
                <c:pt idx="357">
                  <c:v>99.96</c:v>
                </c:pt>
                <c:pt idx="358">
                  <c:v>99.71</c:v>
                </c:pt>
                <c:pt idx="359">
                  <c:v>99.94</c:v>
                </c:pt>
                <c:pt idx="360">
                  <c:v>99.91</c:v>
                </c:pt>
                <c:pt idx="361">
                  <c:v>99.93</c:v>
                </c:pt>
                <c:pt idx="362">
                  <c:v>99.96</c:v>
                </c:pt>
                <c:pt idx="363">
                  <c:v>99.96</c:v>
                </c:pt>
                <c:pt idx="364">
                  <c:v>99.96</c:v>
                </c:pt>
                <c:pt idx="365">
                  <c:v>99.97</c:v>
                </c:pt>
                <c:pt idx="366">
                  <c:v>99.72</c:v>
                </c:pt>
                <c:pt idx="367">
                  <c:v>99.76</c:v>
                </c:pt>
                <c:pt idx="368">
                  <c:v>99.92</c:v>
                </c:pt>
                <c:pt idx="369">
                  <c:v>99.95</c:v>
                </c:pt>
                <c:pt idx="370">
                  <c:v>99.85</c:v>
                </c:pt>
                <c:pt idx="371">
                  <c:v>99.94</c:v>
                </c:pt>
                <c:pt idx="372">
                  <c:v>99.96</c:v>
                </c:pt>
                <c:pt idx="373">
                  <c:v>99.8</c:v>
                </c:pt>
                <c:pt idx="374">
                  <c:v>99.95</c:v>
                </c:pt>
                <c:pt idx="375">
                  <c:v>99.91</c:v>
                </c:pt>
                <c:pt idx="376">
                  <c:v>99.89</c:v>
                </c:pt>
                <c:pt idx="377">
                  <c:v>99.95</c:v>
                </c:pt>
                <c:pt idx="378">
                  <c:v>99.96</c:v>
                </c:pt>
                <c:pt idx="379">
                  <c:v>99.96</c:v>
                </c:pt>
                <c:pt idx="380">
                  <c:v>99.95</c:v>
                </c:pt>
                <c:pt idx="381">
                  <c:v>99.77</c:v>
                </c:pt>
                <c:pt idx="382">
                  <c:v>99.95</c:v>
                </c:pt>
                <c:pt idx="383">
                  <c:v>99.91</c:v>
                </c:pt>
                <c:pt idx="384">
                  <c:v>99.95</c:v>
                </c:pt>
                <c:pt idx="385">
                  <c:v>99.85</c:v>
                </c:pt>
                <c:pt idx="386">
                  <c:v>99.78</c:v>
                </c:pt>
                <c:pt idx="387">
                  <c:v>99.93</c:v>
                </c:pt>
                <c:pt idx="388">
                  <c:v>99.9</c:v>
                </c:pt>
                <c:pt idx="389">
                  <c:v>99.73</c:v>
                </c:pt>
                <c:pt idx="390">
                  <c:v>99.93</c:v>
                </c:pt>
                <c:pt idx="391">
                  <c:v>99.92</c:v>
                </c:pt>
                <c:pt idx="392">
                  <c:v>99.95</c:v>
                </c:pt>
                <c:pt idx="393">
                  <c:v>99.96</c:v>
                </c:pt>
                <c:pt idx="394">
                  <c:v>99.97</c:v>
                </c:pt>
                <c:pt idx="395">
                  <c:v>99.91</c:v>
                </c:pt>
                <c:pt idx="396">
                  <c:v>99.95</c:v>
                </c:pt>
                <c:pt idx="397">
                  <c:v>99.74</c:v>
                </c:pt>
                <c:pt idx="398">
                  <c:v>99.85</c:v>
                </c:pt>
                <c:pt idx="399">
                  <c:v>99.94</c:v>
                </c:pt>
                <c:pt idx="400">
                  <c:v>99.93</c:v>
                </c:pt>
                <c:pt idx="401">
                  <c:v>99.95</c:v>
                </c:pt>
                <c:pt idx="402">
                  <c:v>99.95</c:v>
                </c:pt>
                <c:pt idx="403">
                  <c:v>99.96</c:v>
                </c:pt>
                <c:pt idx="404">
                  <c:v>99.94</c:v>
                </c:pt>
                <c:pt idx="405">
                  <c:v>99.94</c:v>
                </c:pt>
                <c:pt idx="406">
                  <c:v>99.97</c:v>
                </c:pt>
                <c:pt idx="407">
                  <c:v>99.96</c:v>
                </c:pt>
                <c:pt idx="408">
                  <c:v>99.96</c:v>
                </c:pt>
                <c:pt idx="409">
                  <c:v>99.96</c:v>
                </c:pt>
                <c:pt idx="410">
                  <c:v>99.71</c:v>
                </c:pt>
                <c:pt idx="411">
                  <c:v>99.94</c:v>
                </c:pt>
                <c:pt idx="412">
                  <c:v>99.96</c:v>
                </c:pt>
                <c:pt idx="413">
                  <c:v>99.84</c:v>
                </c:pt>
                <c:pt idx="414">
                  <c:v>99.91</c:v>
                </c:pt>
                <c:pt idx="415">
                  <c:v>99.77</c:v>
                </c:pt>
                <c:pt idx="416">
                  <c:v>99.96</c:v>
                </c:pt>
                <c:pt idx="417">
                  <c:v>99.96</c:v>
                </c:pt>
                <c:pt idx="418">
                  <c:v>99.94</c:v>
                </c:pt>
                <c:pt idx="419">
                  <c:v>99.95</c:v>
                </c:pt>
                <c:pt idx="420">
                  <c:v>99.97</c:v>
                </c:pt>
                <c:pt idx="421">
                  <c:v>99.89</c:v>
                </c:pt>
                <c:pt idx="422">
                  <c:v>99.71</c:v>
                </c:pt>
                <c:pt idx="423">
                  <c:v>99.84</c:v>
                </c:pt>
                <c:pt idx="424">
                  <c:v>99.89</c:v>
                </c:pt>
                <c:pt idx="425">
                  <c:v>99.95</c:v>
                </c:pt>
                <c:pt idx="426">
                  <c:v>99.98</c:v>
                </c:pt>
                <c:pt idx="427">
                  <c:v>99.96</c:v>
                </c:pt>
                <c:pt idx="428">
                  <c:v>99.95</c:v>
                </c:pt>
                <c:pt idx="429">
                  <c:v>99.95</c:v>
                </c:pt>
                <c:pt idx="430">
                  <c:v>99.98</c:v>
                </c:pt>
                <c:pt idx="431">
                  <c:v>99.98</c:v>
                </c:pt>
                <c:pt idx="432">
                  <c:v>99.76</c:v>
                </c:pt>
                <c:pt idx="433">
                  <c:v>99.88</c:v>
                </c:pt>
                <c:pt idx="434">
                  <c:v>99.97</c:v>
                </c:pt>
                <c:pt idx="435">
                  <c:v>99.9</c:v>
                </c:pt>
                <c:pt idx="436">
                  <c:v>99.95</c:v>
                </c:pt>
                <c:pt idx="437">
                  <c:v>99.79</c:v>
                </c:pt>
                <c:pt idx="438">
                  <c:v>99.96</c:v>
                </c:pt>
                <c:pt idx="439">
                  <c:v>99.97</c:v>
                </c:pt>
                <c:pt idx="440">
                  <c:v>99.91</c:v>
                </c:pt>
                <c:pt idx="441">
                  <c:v>99.96</c:v>
                </c:pt>
                <c:pt idx="442">
                  <c:v>99.96</c:v>
                </c:pt>
                <c:pt idx="443">
                  <c:v>99.94</c:v>
                </c:pt>
                <c:pt idx="444">
                  <c:v>99.98</c:v>
                </c:pt>
                <c:pt idx="445">
                  <c:v>99.97</c:v>
                </c:pt>
                <c:pt idx="446">
                  <c:v>99.94</c:v>
                </c:pt>
                <c:pt idx="447">
                  <c:v>99.95</c:v>
                </c:pt>
                <c:pt idx="448">
                  <c:v>99.91</c:v>
                </c:pt>
                <c:pt idx="449">
                  <c:v>99.72</c:v>
                </c:pt>
                <c:pt idx="450">
                  <c:v>99.95</c:v>
                </c:pt>
                <c:pt idx="451">
                  <c:v>99.95</c:v>
                </c:pt>
                <c:pt idx="452">
                  <c:v>99.98</c:v>
                </c:pt>
                <c:pt idx="453">
                  <c:v>99.98</c:v>
                </c:pt>
                <c:pt idx="454">
                  <c:v>99.98</c:v>
                </c:pt>
                <c:pt idx="455">
                  <c:v>99.98</c:v>
                </c:pt>
                <c:pt idx="456">
                  <c:v>99.94</c:v>
                </c:pt>
                <c:pt idx="457">
                  <c:v>99.88</c:v>
                </c:pt>
                <c:pt idx="458">
                  <c:v>99.94</c:v>
                </c:pt>
                <c:pt idx="459">
                  <c:v>99.96</c:v>
                </c:pt>
                <c:pt idx="460">
                  <c:v>99.96</c:v>
                </c:pt>
                <c:pt idx="461">
                  <c:v>99.97</c:v>
                </c:pt>
                <c:pt idx="462">
                  <c:v>99.95</c:v>
                </c:pt>
                <c:pt idx="463">
                  <c:v>99.97</c:v>
                </c:pt>
                <c:pt idx="464">
                  <c:v>99.92</c:v>
                </c:pt>
                <c:pt idx="465">
                  <c:v>99.96</c:v>
                </c:pt>
                <c:pt idx="466">
                  <c:v>99.96</c:v>
                </c:pt>
                <c:pt idx="467">
                  <c:v>99.96</c:v>
                </c:pt>
                <c:pt idx="468">
                  <c:v>99.96</c:v>
                </c:pt>
                <c:pt idx="469">
                  <c:v>99.91</c:v>
                </c:pt>
                <c:pt idx="470">
                  <c:v>99.95</c:v>
                </c:pt>
                <c:pt idx="471">
                  <c:v>99.94</c:v>
                </c:pt>
                <c:pt idx="472">
                  <c:v>99.95</c:v>
                </c:pt>
                <c:pt idx="473">
                  <c:v>99.71</c:v>
                </c:pt>
                <c:pt idx="474">
                  <c:v>99.97</c:v>
                </c:pt>
                <c:pt idx="475">
                  <c:v>99.98</c:v>
                </c:pt>
                <c:pt idx="476">
                  <c:v>99.88</c:v>
                </c:pt>
                <c:pt idx="477">
                  <c:v>99.97</c:v>
                </c:pt>
                <c:pt idx="478">
                  <c:v>99.97</c:v>
                </c:pt>
                <c:pt idx="479">
                  <c:v>99.99</c:v>
                </c:pt>
                <c:pt idx="480">
                  <c:v>99.98</c:v>
                </c:pt>
                <c:pt idx="481">
                  <c:v>99.99</c:v>
                </c:pt>
                <c:pt idx="482">
                  <c:v>99.98</c:v>
                </c:pt>
                <c:pt idx="483">
                  <c:v>99.81</c:v>
                </c:pt>
                <c:pt idx="484">
                  <c:v>99.96</c:v>
                </c:pt>
                <c:pt idx="485">
                  <c:v>99.96</c:v>
                </c:pt>
                <c:pt idx="486">
                  <c:v>99.97</c:v>
                </c:pt>
                <c:pt idx="487">
                  <c:v>99.97</c:v>
                </c:pt>
                <c:pt idx="488">
                  <c:v>99.95</c:v>
                </c:pt>
                <c:pt idx="489">
                  <c:v>99.97</c:v>
                </c:pt>
                <c:pt idx="490">
                  <c:v>99.99</c:v>
                </c:pt>
                <c:pt idx="491">
                  <c:v>99.99</c:v>
                </c:pt>
                <c:pt idx="492">
                  <c:v>99.99</c:v>
                </c:pt>
                <c:pt idx="493">
                  <c:v>99.98</c:v>
                </c:pt>
                <c:pt idx="494">
                  <c:v>99.99</c:v>
                </c:pt>
                <c:pt idx="495">
                  <c:v>99.99</c:v>
                </c:pt>
                <c:pt idx="496">
                  <c:v>99.99</c:v>
                </c:pt>
                <c:pt idx="497">
                  <c:v>99.99</c:v>
                </c:pt>
                <c:pt idx="498">
                  <c:v>99.99</c:v>
                </c:pt>
                <c:pt idx="499">
                  <c:v>99.99</c:v>
                </c:pt>
                <c:pt idx="500">
                  <c:v>99.98</c:v>
                </c:pt>
                <c:pt idx="501">
                  <c:v>99.99</c:v>
                </c:pt>
                <c:pt idx="502">
                  <c:v>99.99</c:v>
                </c:pt>
                <c:pt idx="503">
                  <c:v>99.99</c:v>
                </c:pt>
                <c:pt idx="504">
                  <c:v>99.99</c:v>
                </c:pt>
                <c:pt idx="505">
                  <c:v>99.99</c:v>
                </c:pt>
                <c:pt idx="506">
                  <c:v>99.99</c:v>
                </c:pt>
                <c:pt idx="507">
                  <c:v>99.99</c:v>
                </c:pt>
                <c:pt idx="508">
                  <c:v>99.99</c:v>
                </c:pt>
                <c:pt idx="509">
                  <c:v>99.99</c:v>
                </c:pt>
                <c:pt idx="510">
                  <c:v>99.99</c:v>
                </c:pt>
                <c:pt idx="511">
                  <c:v>99.99</c:v>
                </c:pt>
                <c:pt idx="512">
                  <c:v>99.99</c:v>
                </c:pt>
                <c:pt idx="513">
                  <c:v>99.99</c:v>
                </c:pt>
                <c:pt idx="514">
                  <c:v>99.99</c:v>
                </c:pt>
                <c:pt idx="515">
                  <c:v>99.99</c:v>
                </c:pt>
                <c:pt idx="516">
                  <c:v>99.99</c:v>
                </c:pt>
                <c:pt idx="517">
                  <c:v>99.99</c:v>
                </c:pt>
                <c:pt idx="518">
                  <c:v>99.98</c:v>
                </c:pt>
                <c:pt idx="519">
                  <c:v>99.92</c:v>
                </c:pt>
                <c:pt idx="520">
                  <c:v>99.97</c:v>
                </c:pt>
                <c:pt idx="521">
                  <c:v>99.99</c:v>
                </c:pt>
                <c:pt idx="522">
                  <c:v>99.99</c:v>
                </c:pt>
                <c:pt idx="523">
                  <c:v>99.99</c:v>
                </c:pt>
                <c:pt idx="524">
                  <c:v>99.99</c:v>
                </c:pt>
                <c:pt idx="525">
                  <c:v>99.99</c:v>
                </c:pt>
                <c:pt idx="526">
                  <c:v>99.99</c:v>
                </c:pt>
                <c:pt idx="527">
                  <c:v>99.99</c:v>
                </c:pt>
                <c:pt idx="528">
                  <c:v>99.99</c:v>
                </c:pt>
                <c:pt idx="529">
                  <c:v>99.99</c:v>
                </c:pt>
                <c:pt idx="530">
                  <c:v>99.99</c:v>
                </c:pt>
                <c:pt idx="531">
                  <c:v>99.99</c:v>
                </c:pt>
                <c:pt idx="532">
                  <c:v>99.99</c:v>
                </c:pt>
                <c:pt idx="533">
                  <c:v>99.99</c:v>
                </c:pt>
                <c:pt idx="534">
                  <c:v>99.99</c:v>
                </c:pt>
                <c:pt idx="535">
                  <c:v>99.99</c:v>
                </c:pt>
                <c:pt idx="536">
                  <c:v>99.99</c:v>
                </c:pt>
                <c:pt idx="537">
                  <c:v>99.99</c:v>
                </c:pt>
                <c:pt idx="538">
                  <c:v>99.99</c:v>
                </c:pt>
                <c:pt idx="539">
                  <c:v>99.99</c:v>
                </c:pt>
                <c:pt idx="540">
                  <c:v>99.99</c:v>
                </c:pt>
                <c:pt idx="541">
                  <c:v>99.99</c:v>
                </c:pt>
                <c:pt idx="542">
                  <c:v>99.99</c:v>
                </c:pt>
                <c:pt idx="543">
                  <c:v>99.99</c:v>
                </c:pt>
                <c:pt idx="544">
                  <c:v>99.99</c:v>
                </c:pt>
                <c:pt idx="545">
                  <c:v>99.99</c:v>
                </c:pt>
                <c:pt idx="546">
                  <c:v>99.99</c:v>
                </c:pt>
                <c:pt idx="547">
                  <c:v>99.99</c:v>
                </c:pt>
                <c:pt idx="548">
                  <c:v>99.99</c:v>
                </c:pt>
                <c:pt idx="549">
                  <c:v>99.99</c:v>
                </c:pt>
                <c:pt idx="550">
                  <c:v>99.99</c:v>
                </c:pt>
                <c:pt idx="551">
                  <c:v>99.99</c:v>
                </c:pt>
                <c:pt idx="552">
                  <c:v>99.99</c:v>
                </c:pt>
                <c:pt idx="553">
                  <c:v>99.99</c:v>
                </c:pt>
                <c:pt idx="554">
                  <c:v>99.99</c:v>
                </c:pt>
                <c:pt idx="555">
                  <c:v>99.99</c:v>
                </c:pt>
                <c:pt idx="556">
                  <c:v>99.99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99.99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99.99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8-45C7-B1DF-4A121CEEC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562880"/>
        <c:axId val="1016290224"/>
      </c:lineChart>
      <c:catAx>
        <c:axId val="109656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90224"/>
        <c:crosses val="autoZero"/>
        <c:auto val="1"/>
        <c:lblAlgn val="ctr"/>
        <c:lblOffset val="100"/>
        <c:noMultiLvlLbl val="0"/>
      </c:catAx>
      <c:valAx>
        <c:axId val="10162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6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attemp_6!$A$1:$A$1000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attemp_6!$B$1:$B$1000</c:f>
              <c:numCache>
                <c:formatCode>General</c:formatCode>
                <c:ptCount val="1000"/>
                <c:pt idx="0">
                  <c:v>304.83585460476201</c:v>
                </c:pt>
                <c:pt idx="1">
                  <c:v>304.77321256241697</c:v>
                </c:pt>
                <c:pt idx="2">
                  <c:v>304.50165529908202</c:v>
                </c:pt>
                <c:pt idx="3">
                  <c:v>304.74672148762397</c:v>
                </c:pt>
                <c:pt idx="4">
                  <c:v>304.90403146308603</c:v>
                </c:pt>
                <c:pt idx="5">
                  <c:v>305.11259838477503</c:v>
                </c:pt>
                <c:pt idx="6">
                  <c:v>304.78626761696898</c:v>
                </c:pt>
                <c:pt idx="7">
                  <c:v>305.10816032696698</c:v>
                </c:pt>
                <c:pt idx="8">
                  <c:v>304.75327474812502</c:v>
                </c:pt>
                <c:pt idx="9">
                  <c:v>304.784001719949</c:v>
                </c:pt>
                <c:pt idx="10">
                  <c:v>304.89495291075502</c:v>
                </c:pt>
                <c:pt idx="11">
                  <c:v>304.893695743911</c:v>
                </c:pt>
                <c:pt idx="12">
                  <c:v>304.76150561079999</c:v>
                </c:pt>
                <c:pt idx="13">
                  <c:v>304.83657380992298</c:v>
                </c:pt>
                <c:pt idx="14">
                  <c:v>305.04711589153402</c:v>
                </c:pt>
                <c:pt idx="15">
                  <c:v>304.75693748097598</c:v>
                </c:pt>
                <c:pt idx="16">
                  <c:v>304.94918252730099</c:v>
                </c:pt>
                <c:pt idx="17">
                  <c:v>307.004831281284</c:v>
                </c:pt>
                <c:pt idx="18">
                  <c:v>305.13115500817298</c:v>
                </c:pt>
                <c:pt idx="19">
                  <c:v>307.01189214628999</c:v>
                </c:pt>
                <c:pt idx="20">
                  <c:v>304.95039387435901</c:v>
                </c:pt>
                <c:pt idx="21">
                  <c:v>305.06050867734899</c:v>
                </c:pt>
                <c:pt idx="22">
                  <c:v>304.977224192655</c:v>
                </c:pt>
                <c:pt idx="23">
                  <c:v>304.63396278244198</c:v>
                </c:pt>
                <c:pt idx="24">
                  <c:v>304.65006255065902</c:v>
                </c:pt>
                <c:pt idx="25">
                  <c:v>304.924036792263</c:v>
                </c:pt>
                <c:pt idx="26">
                  <c:v>307.01798833978899</c:v>
                </c:pt>
                <c:pt idx="27">
                  <c:v>304.98549108370099</c:v>
                </c:pt>
                <c:pt idx="28">
                  <c:v>307.01194672850897</c:v>
                </c:pt>
                <c:pt idx="29">
                  <c:v>307.005548398955</c:v>
                </c:pt>
                <c:pt idx="30">
                  <c:v>307.00009441128702</c:v>
                </c:pt>
                <c:pt idx="31">
                  <c:v>304.92285826995902</c:v>
                </c:pt>
                <c:pt idx="32">
                  <c:v>305.03030121968601</c:v>
                </c:pt>
                <c:pt idx="33">
                  <c:v>304.99592159746902</c:v>
                </c:pt>
                <c:pt idx="34">
                  <c:v>307.07145371833798</c:v>
                </c:pt>
                <c:pt idx="35">
                  <c:v>307.00498762617201</c:v>
                </c:pt>
                <c:pt idx="36">
                  <c:v>305.11567262220098</c:v>
                </c:pt>
                <c:pt idx="37">
                  <c:v>307.00554078967201</c:v>
                </c:pt>
                <c:pt idx="38">
                  <c:v>305.09426067597002</c:v>
                </c:pt>
                <c:pt idx="39">
                  <c:v>305.020851189035</c:v>
                </c:pt>
                <c:pt idx="40">
                  <c:v>305.12819263050602</c:v>
                </c:pt>
                <c:pt idx="41">
                  <c:v>307.01049671503898</c:v>
                </c:pt>
                <c:pt idx="42">
                  <c:v>305.04614112153598</c:v>
                </c:pt>
                <c:pt idx="43">
                  <c:v>304.99224795787399</c:v>
                </c:pt>
                <c:pt idx="44">
                  <c:v>305.02498729021301</c:v>
                </c:pt>
                <c:pt idx="45">
                  <c:v>307.00333135732097</c:v>
                </c:pt>
                <c:pt idx="46">
                  <c:v>307.00141421926497</c:v>
                </c:pt>
                <c:pt idx="47">
                  <c:v>304.85379315865703</c:v>
                </c:pt>
                <c:pt idx="48">
                  <c:v>304.97500933348999</c:v>
                </c:pt>
                <c:pt idx="49">
                  <c:v>305.044564138157</c:v>
                </c:pt>
                <c:pt idx="50">
                  <c:v>305.133120500904</c:v>
                </c:pt>
                <c:pt idx="51">
                  <c:v>307.003050928964</c:v>
                </c:pt>
                <c:pt idx="52">
                  <c:v>305.01301305115999</c:v>
                </c:pt>
                <c:pt idx="53">
                  <c:v>307.01242222193798</c:v>
                </c:pt>
                <c:pt idx="54">
                  <c:v>304.94197215353898</c:v>
                </c:pt>
                <c:pt idx="55">
                  <c:v>305.09966982879899</c:v>
                </c:pt>
                <c:pt idx="56">
                  <c:v>307.01228846189298</c:v>
                </c:pt>
                <c:pt idx="57">
                  <c:v>305.05778112861401</c:v>
                </c:pt>
                <c:pt idx="58">
                  <c:v>307.00020588609198</c:v>
                </c:pt>
                <c:pt idx="59">
                  <c:v>304.66479086461101</c:v>
                </c:pt>
                <c:pt idx="60">
                  <c:v>305.18785317892798</c:v>
                </c:pt>
                <c:pt idx="61">
                  <c:v>305.268803647038</c:v>
                </c:pt>
                <c:pt idx="62">
                  <c:v>304.91472770534199</c:v>
                </c:pt>
                <c:pt idx="63">
                  <c:v>304.90107675458597</c:v>
                </c:pt>
                <c:pt idx="64">
                  <c:v>307.01334612938001</c:v>
                </c:pt>
                <c:pt idx="65">
                  <c:v>307.01384319336398</c:v>
                </c:pt>
                <c:pt idx="66">
                  <c:v>307.01037380278302</c:v>
                </c:pt>
                <c:pt idx="67">
                  <c:v>304.999553826419</c:v>
                </c:pt>
                <c:pt idx="68">
                  <c:v>307.00485593588098</c:v>
                </c:pt>
                <c:pt idx="69">
                  <c:v>305.00762743216097</c:v>
                </c:pt>
                <c:pt idx="70">
                  <c:v>305.23726797461097</c:v>
                </c:pt>
                <c:pt idx="71">
                  <c:v>304.83067038804398</c:v>
                </c:pt>
                <c:pt idx="72">
                  <c:v>305.02419693956602</c:v>
                </c:pt>
                <c:pt idx="73">
                  <c:v>307.091464818313</c:v>
                </c:pt>
                <c:pt idx="74">
                  <c:v>304.87289371584302</c:v>
                </c:pt>
                <c:pt idx="75">
                  <c:v>307.01169407608398</c:v>
                </c:pt>
                <c:pt idx="76">
                  <c:v>307.00161934902798</c:v>
                </c:pt>
                <c:pt idx="77">
                  <c:v>307.00736225369599</c:v>
                </c:pt>
                <c:pt idx="78">
                  <c:v>307.01393715722702</c:v>
                </c:pt>
                <c:pt idx="79">
                  <c:v>305.33168970537702</c:v>
                </c:pt>
                <c:pt idx="80">
                  <c:v>305.253857807847</c:v>
                </c:pt>
                <c:pt idx="81">
                  <c:v>307.01403352284899</c:v>
                </c:pt>
                <c:pt idx="82">
                  <c:v>307.010229701215</c:v>
                </c:pt>
                <c:pt idx="83">
                  <c:v>307.04664889371702</c:v>
                </c:pt>
                <c:pt idx="84">
                  <c:v>307.00061453405999</c:v>
                </c:pt>
                <c:pt idx="85">
                  <c:v>307.002649886933</c:v>
                </c:pt>
                <c:pt idx="86">
                  <c:v>305.09241838273402</c:v>
                </c:pt>
                <c:pt idx="87">
                  <c:v>307.00557630309203</c:v>
                </c:pt>
                <c:pt idx="88">
                  <c:v>305.09393039195402</c:v>
                </c:pt>
                <c:pt idx="89">
                  <c:v>305.253589867735</c:v>
                </c:pt>
                <c:pt idx="90">
                  <c:v>307.00484838548601</c:v>
                </c:pt>
                <c:pt idx="91">
                  <c:v>307.00083178162402</c:v>
                </c:pt>
                <c:pt idx="92">
                  <c:v>307.00671697039797</c:v>
                </c:pt>
                <c:pt idx="93">
                  <c:v>307.00658142284198</c:v>
                </c:pt>
                <c:pt idx="94">
                  <c:v>305.31032229287001</c:v>
                </c:pt>
                <c:pt idx="95">
                  <c:v>307.01413885800099</c:v>
                </c:pt>
                <c:pt idx="96">
                  <c:v>307.02185868463403</c:v>
                </c:pt>
                <c:pt idx="97">
                  <c:v>307.00749709147999</c:v>
                </c:pt>
                <c:pt idx="98">
                  <c:v>307.01584668260398</c:v>
                </c:pt>
                <c:pt idx="99">
                  <c:v>307.00818269147601</c:v>
                </c:pt>
                <c:pt idx="100">
                  <c:v>304.95190701875703</c:v>
                </c:pt>
                <c:pt idx="101">
                  <c:v>307.00935753532502</c:v>
                </c:pt>
                <c:pt idx="102">
                  <c:v>307.008426706845</c:v>
                </c:pt>
                <c:pt idx="103">
                  <c:v>305.11825172361102</c:v>
                </c:pt>
                <c:pt idx="104">
                  <c:v>304.93127701669999</c:v>
                </c:pt>
                <c:pt idx="105">
                  <c:v>305.22745581174502</c:v>
                </c:pt>
                <c:pt idx="106">
                  <c:v>305.155991206446</c:v>
                </c:pt>
                <c:pt idx="107">
                  <c:v>307.00805725194402</c:v>
                </c:pt>
                <c:pt idx="108">
                  <c:v>307.01393241074402</c:v>
                </c:pt>
                <c:pt idx="109">
                  <c:v>305.07506297373902</c:v>
                </c:pt>
                <c:pt idx="110">
                  <c:v>305.28460618511599</c:v>
                </c:pt>
                <c:pt idx="111">
                  <c:v>307.02740671037299</c:v>
                </c:pt>
                <c:pt idx="112">
                  <c:v>305.08669948105899</c:v>
                </c:pt>
                <c:pt idx="113">
                  <c:v>305.15584623360598</c:v>
                </c:pt>
                <c:pt idx="114">
                  <c:v>307.00684460332798</c:v>
                </c:pt>
                <c:pt idx="115">
                  <c:v>307.25003610798598</c:v>
                </c:pt>
                <c:pt idx="116">
                  <c:v>307.01405169212802</c:v>
                </c:pt>
                <c:pt idx="117">
                  <c:v>305.22930135482801</c:v>
                </c:pt>
                <c:pt idx="118">
                  <c:v>307.065575967234</c:v>
                </c:pt>
                <c:pt idx="119">
                  <c:v>305.006499208761</c:v>
                </c:pt>
                <c:pt idx="120">
                  <c:v>305.34967796657497</c:v>
                </c:pt>
                <c:pt idx="121">
                  <c:v>307.00798431267799</c:v>
                </c:pt>
                <c:pt idx="122">
                  <c:v>307.01401333067201</c:v>
                </c:pt>
                <c:pt idx="123">
                  <c:v>307.01475850349999</c:v>
                </c:pt>
                <c:pt idx="124">
                  <c:v>305.22040326808002</c:v>
                </c:pt>
                <c:pt idx="125">
                  <c:v>305.253950845166</c:v>
                </c:pt>
                <c:pt idx="126">
                  <c:v>307.00984819766398</c:v>
                </c:pt>
                <c:pt idx="127">
                  <c:v>307.01399273847898</c:v>
                </c:pt>
                <c:pt idx="128">
                  <c:v>305.10053295544901</c:v>
                </c:pt>
                <c:pt idx="129">
                  <c:v>307.09147744275799</c:v>
                </c:pt>
                <c:pt idx="130">
                  <c:v>305.30319379916699</c:v>
                </c:pt>
                <c:pt idx="131">
                  <c:v>307.013306975045</c:v>
                </c:pt>
                <c:pt idx="132">
                  <c:v>305.20744772481299</c:v>
                </c:pt>
                <c:pt idx="133">
                  <c:v>307.00592182959099</c:v>
                </c:pt>
                <c:pt idx="134">
                  <c:v>307.00074902112999</c:v>
                </c:pt>
                <c:pt idx="135">
                  <c:v>307.01388003126903</c:v>
                </c:pt>
                <c:pt idx="136">
                  <c:v>307.211593445939</c:v>
                </c:pt>
                <c:pt idx="137">
                  <c:v>307.00337899306498</c:v>
                </c:pt>
                <c:pt idx="138">
                  <c:v>307.00194229293101</c:v>
                </c:pt>
                <c:pt idx="139">
                  <c:v>307.00102957704598</c:v>
                </c:pt>
                <c:pt idx="140">
                  <c:v>307.23438929375402</c:v>
                </c:pt>
                <c:pt idx="141">
                  <c:v>307.00869075064901</c:v>
                </c:pt>
                <c:pt idx="142">
                  <c:v>307.00780450861799</c:v>
                </c:pt>
                <c:pt idx="143">
                  <c:v>307.00984781803697</c:v>
                </c:pt>
                <c:pt idx="144">
                  <c:v>307.12627141003099</c:v>
                </c:pt>
                <c:pt idx="145">
                  <c:v>305.354054608882</c:v>
                </c:pt>
                <c:pt idx="146">
                  <c:v>305.30144594802198</c:v>
                </c:pt>
                <c:pt idx="147">
                  <c:v>307.01632370505303</c:v>
                </c:pt>
                <c:pt idx="148">
                  <c:v>307.40544225556403</c:v>
                </c:pt>
                <c:pt idx="149">
                  <c:v>307.01519694741</c:v>
                </c:pt>
                <c:pt idx="150">
                  <c:v>307.00177539185103</c:v>
                </c:pt>
                <c:pt idx="151">
                  <c:v>307.00299342607701</c:v>
                </c:pt>
                <c:pt idx="152">
                  <c:v>307.00588250616499</c:v>
                </c:pt>
                <c:pt idx="153">
                  <c:v>307.00452421466599</c:v>
                </c:pt>
                <c:pt idx="154">
                  <c:v>307.00609733757199</c:v>
                </c:pt>
                <c:pt idx="155">
                  <c:v>307.01843688925601</c:v>
                </c:pt>
                <c:pt idx="156">
                  <c:v>307.00951515700501</c:v>
                </c:pt>
                <c:pt idx="157">
                  <c:v>307.147615987314</c:v>
                </c:pt>
                <c:pt idx="158">
                  <c:v>307.00503086666902</c:v>
                </c:pt>
                <c:pt idx="159">
                  <c:v>307.02622064373998</c:v>
                </c:pt>
                <c:pt idx="160">
                  <c:v>307.01082416255201</c:v>
                </c:pt>
                <c:pt idx="161">
                  <c:v>307.03135977208098</c:v>
                </c:pt>
                <c:pt idx="162">
                  <c:v>307.00778582775899</c:v>
                </c:pt>
                <c:pt idx="163">
                  <c:v>307.39539254431202</c:v>
                </c:pt>
                <c:pt idx="164">
                  <c:v>307.00139707339702</c:v>
                </c:pt>
                <c:pt idx="165">
                  <c:v>307.380159209341</c:v>
                </c:pt>
                <c:pt idx="166">
                  <c:v>307.01394760769102</c:v>
                </c:pt>
                <c:pt idx="167">
                  <c:v>307.23648389383601</c:v>
                </c:pt>
                <c:pt idx="168">
                  <c:v>305.231576307696</c:v>
                </c:pt>
                <c:pt idx="169">
                  <c:v>307.03557824405902</c:v>
                </c:pt>
                <c:pt idx="170">
                  <c:v>307.00961124117202</c:v>
                </c:pt>
                <c:pt idx="171">
                  <c:v>307.29270024933601</c:v>
                </c:pt>
                <c:pt idx="172">
                  <c:v>307.01436413044701</c:v>
                </c:pt>
                <c:pt idx="173">
                  <c:v>307.00257089823202</c:v>
                </c:pt>
                <c:pt idx="174">
                  <c:v>307.13669139691001</c:v>
                </c:pt>
                <c:pt idx="175">
                  <c:v>307.01015188618601</c:v>
                </c:pt>
                <c:pt idx="176">
                  <c:v>307.050595996754</c:v>
                </c:pt>
                <c:pt idx="177">
                  <c:v>307.004375872075</c:v>
                </c:pt>
                <c:pt idx="178">
                  <c:v>307.01732029875001</c:v>
                </c:pt>
                <c:pt idx="179">
                  <c:v>307.17563546963402</c:v>
                </c:pt>
                <c:pt idx="180">
                  <c:v>307.01163539110701</c:v>
                </c:pt>
                <c:pt idx="181">
                  <c:v>307.00150202047303</c:v>
                </c:pt>
                <c:pt idx="182">
                  <c:v>307.063512014423</c:v>
                </c:pt>
                <c:pt idx="183">
                  <c:v>307.00395964395102</c:v>
                </c:pt>
                <c:pt idx="184">
                  <c:v>307.01115840275298</c:v>
                </c:pt>
                <c:pt idx="185">
                  <c:v>307.04078674237797</c:v>
                </c:pt>
                <c:pt idx="186">
                  <c:v>307.000755728748</c:v>
                </c:pt>
                <c:pt idx="187">
                  <c:v>307.11609309338098</c:v>
                </c:pt>
                <c:pt idx="188">
                  <c:v>307.007059726205</c:v>
                </c:pt>
                <c:pt idx="189">
                  <c:v>307.011139988114</c:v>
                </c:pt>
                <c:pt idx="190">
                  <c:v>307.115653943192</c:v>
                </c:pt>
                <c:pt idx="191">
                  <c:v>307.28206982105797</c:v>
                </c:pt>
                <c:pt idx="192">
                  <c:v>307.01474719385902</c:v>
                </c:pt>
                <c:pt idx="193">
                  <c:v>305.22324795755202</c:v>
                </c:pt>
                <c:pt idx="194">
                  <c:v>307.03987272473501</c:v>
                </c:pt>
                <c:pt idx="195">
                  <c:v>307.00397118158497</c:v>
                </c:pt>
                <c:pt idx="196">
                  <c:v>307.01169601367599</c:v>
                </c:pt>
                <c:pt idx="197">
                  <c:v>307.17704755842198</c:v>
                </c:pt>
                <c:pt idx="198">
                  <c:v>307.18634481484003</c:v>
                </c:pt>
                <c:pt idx="199">
                  <c:v>307.01307522965499</c:v>
                </c:pt>
                <c:pt idx="200">
                  <c:v>307.43586204100802</c:v>
                </c:pt>
                <c:pt idx="201">
                  <c:v>307.02568150079401</c:v>
                </c:pt>
                <c:pt idx="202">
                  <c:v>307.34811325876001</c:v>
                </c:pt>
                <c:pt idx="203">
                  <c:v>307.30263690554398</c:v>
                </c:pt>
                <c:pt idx="204">
                  <c:v>307.08974024920298</c:v>
                </c:pt>
                <c:pt idx="205">
                  <c:v>307.12726973504903</c:v>
                </c:pt>
                <c:pt idx="206">
                  <c:v>307.028693557591</c:v>
                </c:pt>
                <c:pt idx="207">
                  <c:v>307.009462953845</c:v>
                </c:pt>
                <c:pt idx="208">
                  <c:v>307.05643201751099</c:v>
                </c:pt>
                <c:pt idx="209">
                  <c:v>307.22628199843501</c:v>
                </c:pt>
                <c:pt idx="210">
                  <c:v>307.24169684526601</c:v>
                </c:pt>
                <c:pt idx="211">
                  <c:v>307.00814088909499</c:v>
                </c:pt>
                <c:pt idx="212">
                  <c:v>307.35827031265597</c:v>
                </c:pt>
                <c:pt idx="213">
                  <c:v>307.14796749027499</c:v>
                </c:pt>
                <c:pt idx="214">
                  <c:v>307.04527233464398</c:v>
                </c:pt>
                <c:pt idx="215">
                  <c:v>307.35121514808299</c:v>
                </c:pt>
                <c:pt idx="216">
                  <c:v>307.34576562566502</c:v>
                </c:pt>
                <c:pt idx="217">
                  <c:v>307.16213942996802</c:v>
                </c:pt>
                <c:pt idx="218">
                  <c:v>307.20392211615001</c:v>
                </c:pt>
                <c:pt idx="219">
                  <c:v>307.20217862362301</c:v>
                </c:pt>
                <c:pt idx="220">
                  <c:v>307.00692030572202</c:v>
                </c:pt>
                <c:pt idx="221">
                  <c:v>307.45259171231601</c:v>
                </c:pt>
                <c:pt idx="222">
                  <c:v>307.15603807582897</c:v>
                </c:pt>
                <c:pt idx="223">
                  <c:v>307.36741443383698</c:v>
                </c:pt>
                <c:pt idx="224">
                  <c:v>307.27140065038299</c:v>
                </c:pt>
                <c:pt idx="225">
                  <c:v>307.33450624074499</c:v>
                </c:pt>
                <c:pt idx="226">
                  <c:v>307.18971438206103</c:v>
                </c:pt>
                <c:pt idx="227">
                  <c:v>307.54605303140801</c:v>
                </c:pt>
                <c:pt idx="228">
                  <c:v>307.46685766990203</c:v>
                </c:pt>
                <c:pt idx="229">
                  <c:v>307.15148706363101</c:v>
                </c:pt>
                <c:pt idx="230">
                  <c:v>307.06700134072202</c:v>
                </c:pt>
                <c:pt idx="231">
                  <c:v>307.45457961665397</c:v>
                </c:pt>
                <c:pt idx="232">
                  <c:v>307.16832977523097</c:v>
                </c:pt>
                <c:pt idx="233">
                  <c:v>307.16204847076301</c:v>
                </c:pt>
                <c:pt idx="234">
                  <c:v>307.26239625035703</c:v>
                </c:pt>
                <c:pt idx="235">
                  <c:v>307.00709031988299</c:v>
                </c:pt>
                <c:pt idx="236">
                  <c:v>307.54190144787401</c:v>
                </c:pt>
                <c:pt idx="237">
                  <c:v>307.00358645630803</c:v>
                </c:pt>
                <c:pt idx="238">
                  <c:v>307.27555194719997</c:v>
                </c:pt>
                <c:pt idx="239">
                  <c:v>307.370782939972</c:v>
                </c:pt>
                <c:pt idx="240">
                  <c:v>307.21390076044497</c:v>
                </c:pt>
                <c:pt idx="241">
                  <c:v>307.43493631292199</c:v>
                </c:pt>
                <c:pt idx="242">
                  <c:v>307.35587733371699</c:v>
                </c:pt>
                <c:pt idx="243">
                  <c:v>307.00669534809703</c:v>
                </c:pt>
                <c:pt idx="244">
                  <c:v>307.00527361075001</c:v>
                </c:pt>
                <c:pt idx="245">
                  <c:v>307.40154514467099</c:v>
                </c:pt>
                <c:pt idx="246">
                  <c:v>307.10453838286099</c:v>
                </c:pt>
                <c:pt idx="247">
                  <c:v>307.36251101560401</c:v>
                </c:pt>
                <c:pt idx="248">
                  <c:v>307.013399977706</c:v>
                </c:pt>
                <c:pt idx="249">
                  <c:v>307.29704742704001</c:v>
                </c:pt>
                <c:pt idx="250">
                  <c:v>307.007610699456</c:v>
                </c:pt>
                <c:pt idx="251">
                  <c:v>307.00545248854201</c:v>
                </c:pt>
                <c:pt idx="252">
                  <c:v>307.42900357169299</c:v>
                </c:pt>
                <c:pt idx="253">
                  <c:v>307.47819062852102</c:v>
                </c:pt>
                <c:pt idx="254">
                  <c:v>307.00178678126798</c:v>
                </c:pt>
                <c:pt idx="255">
                  <c:v>307.57575872927902</c:v>
                </c:pt>
                <c:pt idx="256">
                  <c:v>307.287291576114</c:v>
                </c:pt>
                <c:pt idx="257">
                  <c:v>307.506264887003</c:v>
                </c:pt>
                <c:pt idx="258">
                  <c:v>307.47823641434599</c:v>
                </c:pt>
                <c:pt idx="259">
                  <c:v>307.17082501907902</c:v>
                </c:pt>
                <c:pt idx="260">
                  <c:v>307.32266768928997</c:v>
                </c:pt>
                <c:pt idx="261">
                  <c:v>307.26031915127902</c:v>
                </c:pt>
                <c:pt idx="262">
                  <c:v>307.25545815741401</c:v>
                </c:pt>
                <c:pt idx="263">
                  <c:v>307.17144023177002</c:v>
                </c:pt>
                <c:pt idx="264">
                  <c:v>307.39539829504599</c:v>
                </c:pt>
                <c:pt idx="265">
                  <c:v>307.48359497874702</c:v>
                </c:pt>
                <c:pt idx="266">
                  <c:v>307.12828185935803</c:v>
                </c:pt>
                <c:pt idx="267">
                  <c:v>307.01292457282398</c:v>
                </c:pt>
                <c:pt idx="268">
                  <c:v>307.11312451669897</c:v>
                </c:pt>
                <c:pt idx="269">
                  <c:v>307.350809980343</c:v>
                </c:pt>
                <c:pt idx="270">
                  <c:v>307.36414120096998</c:v>
                </c:pt>
                <c:pt idx="271">
                  <c:v>307.51072178813598</c:v>
                </c:pt>
                <c:pt idx="272">
                  <c:v>307.13963780673703</c:v>
                </c:pt>
                <c:pt idx="273">
                  <c:v>307.34329115403301</c:v>
                </c:pt>
                <c:pt idx="274">
                  <c:v>307.07773470058902</c:v>
                </c:pt>
                <c:pt idx="275">
                  <c:v>307.568879999204</c:v>
                </c:pt>
                <c:pt idx="276">
                  <c:v>307.33457450245299</c:v>
                </c:pt>
                <c:pt idx="277">
                  <c:v>307.34183062283103</c:v>
                </c:pt>
                <c:pt idx="278">
                  <c:v>307.50805132377099</c:v>
                </c:pt>
                <c:pt idx="279">
                  <c:v>307.51095007456098</c:v>
                </c:pt>
                <c:pt idx="280">
                  <c:v>307.37127853024299</c:v>
                </c:pt>
                <c:pt idx="281">
                  <c:v>307.01382260037798</c:v>
                </c:pt>
                <c:pt idx="282">
                  <c:v>307.50263649331401</c:v>
                </c:pt>
                <c:pt idx="283">
                  <c:v>307.11424245930903</c:v>
                </c:pt>
                <c:pt idx="284">
                  <c:v>307.34274115924302</c:v>
                </c:pt>
                <c:pt idx="285">
                  <c:v>307.206871229635</c:v>
                </c:pt>
                <c:pt idx="286">
                  <c:v>307.55553461485999</c:v>
                </c:pt>
                <c:pt idx="287">
                  <c:v>307.55612916391198</c:v>
                </c:pt>
                <c:pt idx="288">
                  <c:v>307.40730648554597</c:v>
                </c:pt>
                <c:pt idx="289">
                  <c:v>307.26765581832802</c:v>
                </c:pt>
                <c:pt idx="290">
                  <c:v>307.25197236177002</c:v>
                </c:pt>
                <c:pt idx="291">
                  <c:v>307.00063321384903</c:v>
                </c:pt>
                <c:pt idx="292">
                  <c:v>307.55754045605198</c:v>
                </c:pt>
                <c:pt idx="293">
                  <c:v>307.309813613806</c:v>
                </c:pt>
                <c:pt idx="294">
                  <c:v>307.53753897821701</c:v>
                </c:pt>
                <c:pt idx="295">
                  <c:v>307.410935567335</c:v>
                </c:pt>
                <c:pt idx="296">
                  <c:v>307.00444403590001</c:v>
                </c:pt>
                <c:pt idx="297">
                  <c:v>307.02242358061</c:v>
                </c:pt>
                <c:pt idx="298">
                  <c:v>307.54977214635602</c:v>
                </c:pt>
                <c:pt idx="299">
                  <c:v>307.61202118351798</c:v>
                </c:pt>
                <c:pt idx="300">
                  <c:v>307.00047398983497</c:v>
                </c:pt>
                <c:pt idx="301">
                  <c:v>307.014193290717</c:v>
                </c:pt>
                <c:pt idx="302">
                  <c:v>307.191451438613</c:v>
                </c:pt>
                <c:pt idx="303">
                  <c:v>307.52816175901398</c:v>
                </c:pt>
                <c:pt idx="304">
                  <c:v>307.32424195624202</c:v>
                </c:pt>
                <c:pt idx="305">
                  <c:v>307.55881776547398</c:v>
                </c:pt>
                <c:pt idx="306">
                  <c:v>307.21132130574603</c:v>
                </c:pt>
                <c:pt idx="307">
                  <c:v>307.332546190259</c:v>
                </c:pt>
                <c:pt idx="308">
                  <c:v>307.00527633868103</c:v>
                </c:pt>
                <c:pt idx="309">
                  <c:v>307.01274415747201</c:v>
                </c:pt>
                <c:pt idx="310">
                  <c:v>307.38764142762699</c:v>
                </c:pt>
                <c:pt idx="311">
                  <c:v>307.53730362131802</c:v>
                </c:pt>
                <c:pt idx="312">
                  <c:v>307.02222800567199</c:v>
                </c:pt>
                <c:pt idx="313">
                  <c:v>307.05015625393702</c:v>
                </c:pt>
                <c:pt idx="314">
                  <c:v>307.00697939683698</c:v>
                </c:pt>
                <c:pt idx="315">
                  <c:v>307.21928916539298</c:v>
                </c:pt>
                <c:pt idx="316">
                  <c:v>307.00232460884598</c:v>
                </c:pt>
                <c:pt idx="317">
                  <c:v>307.011996065071</c:v>
                </c:pt>
                <c:pt idx="318">
                  <c:v>307.00557683375399</c:v>
                </c:pt>
                <c:pt idx="319">
                  <c:v>307.01023043537998</c:v>
                </c:pt>
                <c:pt idx="320">
                  <c:v>307.27481019435902</c:v>
                </c:pt>
                <c:pt idx="321">
                  <c:v>307.00526533313899</c:v>
                </c:pt>
                <c:pt idx="322">
                  <c:v>307.00523898491002</c:v>
                </c:pt>
                <c:pt idx="323">
                  <c:v>307.381070207714</c:v>
                </c:pt>
                <c:pt idx="324">
                  <c:v>307.007359630032</c:v>
                </c:pt>
                <c:pt idx="325">
                  <c:v>307.00817096863398</c:v>
                </c:pt>
                <c:pt idx="326">
                  <c:v>307.08783237055599</c:v>
                </c:pt>
                <c:pt idx="327">
                  <c:v>307.00329478126599</c:v>
                </c:pt>
                <c:pt idx="328">
                  <c:v>307.00569479297201</c:v>
                </c:pt>
                <c:pt idx="329">
                  <c:v>307.187448518275</c:v>
                </c:pt>
                <c:pt idx="330">
                  <c:v>307.002763274431</c:v>
                </c:pt>
                <c:pt idx="331">
                  <c:v>300.67025934061098</c:v>
                </c:pt>
                <c:pt idx="332">
                  <c:v>307.06016838026898</c:v>
                </c:pt>
                <c:pt idx="333">
                  <c:v>307.01498207918502</c:v>
                </c:pt>
                <c:pt idx="334">
                  <c:v>307.02161446311101</c:v>
                </c:pt>
                <c:pt idx="335">
                  <c:v>307.45587012713003</c:v>
                </c:pt>
                <c:pt idx="336">
                  <c:v>307.013533260229</c:v>
                </c:pt>
                <c:pt idx="337">
                  <c:v>307.014700495515</c:v>
                </c:pt>
                <c:pt idx="338">
                  <c:v>307.00374197511201</c:v>
                </c:pt>
                <c:pt idx="339">
                  <c:v>307.009124744914</c:v>
                </c:pt>
                <c:pt idx="340">
                  <c:v>307.00078732879098</c:v>
                </c:pt>
                <c:pt idx="341">
                  <c:v>307.00635588132297</c:v>
                </c:pt>
                <c:pt idx="342">
                  <c:v>307.44727666346301</c:v>
                </c:pt>
                <c:pt idx="343">
                  <c:v>307.00786394212201</c:v>
                </c:pt>
                <c:pt idx="344">
                  <c:v>307.00721286540102</c:v>
                </c:pt>
                <c:pt idx="345">
                  <c:v>307.01882396806201</c:v>
                </c:pt>
                <c:pt idx="346">
                  <c:v>300.56670877444702</c:v>
                </c:pt>
                <c:pt idx="347">
                  <c:v>307.00558922669597</c:v>
                </c:pt>
                <c:pt idx="348">
                  <c:v>307.01003557837998</c:v>
                </c:pt>
                <c:pt idx="349">
                  <c:v>300.58486136577301</c:v>
                </c:pt>
                <c:pt idx="350">
                  <c:v>307.00853999936498</c:v>
                </c:pt>
                <c:pt idx="351">
                  <c:v>307.00892554061801</c:v>
                </c:pt>
                <c:pt idx="352">
                  <c:v>307.52138780898798</c:v>
                </c:pt>
                <c:pt idx="353">
                  <c:v>307.01800278986201</c:v>
                </c:pt>
                <c:pt idx="354">
                  <c:v>307.01028984643102</c:v>
                </c:pt>
                <c:pt idx="355">
                  <c:v>307.014831267315</c:v>
                </c:pt>
                <c:pt idx="356">
                  <c:v>307.00677803083602</c:v>
                </c:pt>
                <c:pt idx="357">
                  <c:v>307.00302160931102</c:v>
                </c:pt>
                <c:pt idx="358">
                  <c:v>307.00612360686898</c:v>
                </c:pt>
                <c:pt idx="359">
                  <c:v>307.012227580581</c:v>
                </c:pt>
                <c:pt idx="360">
                  <c:v>307.42999972650301</c:v>
                </c:pt>
                <c:pt idx="361">
                  <c:v>307.00872770683799</c:v>
                </c:pt>
                <c:pt idx="362">
                  <c:v>307.00102986777</c:v>
                </c:pt>
                <c:pt idx="363">
                  <c:v>307.21260844920101</c:v>
                </c:pt>
                <c:pt idx="364">
                  <c:v>307.029209410063</c:v>
                </c:pt>
                <c:pt idx="365">
                  <c:v>307.00447285391101</c:v>
                </c:pt>
                <c:pt idx="366">
                  <c:v>307.01184181684903</c:v>
                </c:pt>
                <c:pt idx="367">
                  <c:v>307.00363752989801</c:v>
                </c:pt>
                <c:pt idx="368">
                  <c:v>307.00715468061901</c:v>
                </c:pt>
                <c:pt idx="369">
                  <c:v>307.027014009033</c:v>
                </c:pt>
                <c:pt idx="370">
                  <c:v>307.01067048130801</c:v>
                </c:pt>
                <c:pt idx="371">
                  <c:v>307.00716780931299</c:v>
                </c:pt>
                <c:pt idx="372">
                  <c:v>307.006683023162</c:v>
                </c:pt>
                <c:pt idx="373">
                  <c:v>307.00227016189098</c:v>
                </c:pt>
                <c:pt idx="374">
                  <c:v>307.58410559470298</c:v>
                </c:pt>
                <c:pt idx="375">
                  <c:v>307.05061377368997</c:v>
                </c:pt>
                <c:pt idx="376">
                  <c:v>307.00484616778903</c:v>
                </c:pt>
                <c:pt idx="377">
                  <c:v>307.075362983861</c:v>
                </c:pt>
                <c:pt idx="378">
                  <c:v>307.01816736033197</c:v>
                </c:pt>
                <c:pt idx="379">
                  <c:v>307.00960617332601</c:v>
                </c:pt>
                <c:pt idx="380">
                  <c:v>307.01428495693898</c:v>
                </c:pt>
                <c:pt idx="381">
                  <c:v>307.00186506301202</c:v>
                </c:pt>
                <c:pt idx="382">
                  <c:v>307.00081702313298</c:v>
                </c:pt>
                <c:pt idx="383">
                  <c:v>307.00425089804099</c:v>
                </c:pt>
                <c:pt idx="384">
                  <c:v>307.000220945379</c:v>
                </c:pt>
                <c:pt idx="385">
                  <c:v>307.00080308936703</c:v>
                </c:pt>
                <c:pt idx="386">
                  <c:v>307.11636753310898</c:v>
                </c:pt>
                <c:pt idx="387">
                  <c:v>307.284418394601</c:v>
                </c:pt>
                <c:pt idx="388">
                  <c:v>307.60588200093702</c:v>
                </c:pt>
                <c:pt idx="389">
                  <c:v>307.00938793216102</c:v>
                </c:pt>
                <c:pt idx="390">
                  <c:v>307.00977159261902</c:v>
                </c:pt>
                <c:pt idx="391">
                  <c:v>307.00133141056301</c:v>
                </c:pt>
                <c:pt idx="392">
                  <c:v>307.04116497776403</c:v>
                </c:pt>
                <c:pt idx="393">
                  <c:v>307.00427703390102</c:v>
                </c:pt>
                <c:pt idx="394">
                  <c:v>307.00597431594701</c:v>
                </c:pt>
                <c:pt idx="395">
                  <c:v>307.00424220268297</c:v>
                </c:pt>
                <c:pt idx="396">
                  <c:v>307.05401523238203</c:v>
                </c:pt>
                <c:pt idx="397">
                  <c:v>307.01015932214199</c:v>
                </c:pt>
                <c:pt idx="398">
                  <c:v>307.00094620664299</c:v>
                </c:pt>
                <c:pt idx="399">
                  <c:v>307.00370891388798</c:v>
                </c:pt>
                <c:pt idx="400">
                  <c:v>307.24642577722801</c:v>
                </c:pt>
                <c:pt idx="401">
                  <c:v>307.089770615269</c:v>
                </c:pt>
                <c:pt idx="402">
                  <c:v>307.00928912049699</c:v>
                </c:pt>
                <c:pt idx="403">
                  <c:v>307.00384520214601</c:v>
                </c:pt>
                <c:pt idx="404">
                  <c:v>307.00380803690501</c:v>
                </c:pt>
                <c:pt idx="405">
                  <c:v>307.738509699465</c:v>
                </c:pt>
                <c:pt idx="406">
                  <c:v>307.14253169944197</c:v>
                </c:pt>
                <c:pt idx="407">
                  <c:v>307.00619391399403</c:v>
                </c:pt>
                <c:pt idx="408">
                  <c:v>307.008328337585</c:v>
                </c:pt>
                <c:pt idx="409">
                  <c:v>307.14519327075902</c:v>
                </c:pt>
                <c:pt idx="410">
                  <c:v>307.00958958401299</c:v>
                </c:pt>
                <c:pt idx="411">
                  <c:v>307.02173237318402</c:v>
                </c:pt>
                <c:pt idx="412">
                  <c:v>307.00471091470598</c:v>
                </c:pt>
                <c:pt idx="413">
                  <c:v>307.330361136639</c:v>
                </c:pt>
                <c:pt idx="414">
                  <c:v>307.42767999019702</c:v>
                </c:pt>
                <c:pt idx="415">
                  <c:v>307.010762204667</c:v>
                </c:pt>
                <c:pt idx="416">
                  <c:v>307.29809893463602</c:v>
                </c:pt>
                <c:pt idx="417">
                  <c:v>307.00950276453102</c:v>
                </c:pt>
                <c:pt idx="418">
                  <c:v>307.42315624536798</c:v>
                </c:pt>
                <c:pt idx="419">
                  <c:v>307.00887446379102</c:v>
                </c:pt>
                <c:pt idx="420">
                  <c:v>307.00866186649898</c:v>
                </c:pt>
                <c:pt idx="421">
                  <c:v>307.16093560482801</c:v>
                </c:pt>
                <c:pt idx="422">
                  <c:v>307.65609969705997</c:v>
                </c:pt>
                <c:pt idx="423">
                  <c:v>307.00141966809701</c:v>
                </c:pt>
                <c:pt idx="424">
                  <c:v>307.15181862228701</c:v>
                </c:pt>
                <c:pt idx="425">
                  <c:v>307.10276279588101</c:v>
                </c:pt>
                <c:pt idx="426">
                  <c:v>307.373081774718</c:v>
                </c:pt>
                <c:pt idx="427">
                  <c:v>307.673926480175</c:v>
                </c:pt>
                <c:pt idx="428">
                  <c:v>307.048992169244</c:v>
                </c:pt>
                <c:pt idx="429">
                  <c:v>307.282095995708</c:v>
                </c:pt>
                <c:pt idx="430">
                  <c:v>307.35710357625101</c:v>
                </c:pt>
                <c:pt idx="431">
                  <c:v>307.93973160583101</c:v>
                </c:pt>
                <c:pt idx="432">
                  <c:v>307.020091517992</c:v>
                </c:pt>
                <c:pt idx="433">
                  <c:v>307.26253021785101</c:v>
                </c:pt>
                <c:pt idx="434">
                  <c:v>307.59497178534701</c:v>
                </c:pt>
                <c:pt idx="435">
                  <c:v>307.01059220368199</c:v>
                </c:pt>
                <c:pt idx="436">
                  <c:v>307.010571275617</c:v>
                </c:pt>
                <c:pt idx="437">
                  <c:v>307.01416350828401</c:v>
                </c:pt>
                <c:pt idx="438">
                  <c:v>307.90224230137602</c:v>
                </c:pt>
                <c:pt idx="439">
                  <c:v>307.00236883247499</c:v>
                </c:pt>
                <c:pt idx="440">
                  <c:v>307.51630050919698</c:v>
                </c:pt>
                <c:pt idx="441">
                  <c:v>307.04236059207898</c:v>
                </c:pt>
                <c:pt idx="442">
                  <c:v>307.01314135355898</c:v>
                </c:pt>
                <c:pt idx="443">
                  <c:v>307.00108085748298</c:v>
                </c:pt>
                <c:pt idx="444">
                  <c:v>307.00190547175799</c:v>
                </c:pt>
                <c:pt idx="445">
                  <c:v>307.69934335933903</c:v>
                </c:pt>
                <c:pt idx="446">
                  <c:v>307.00856881646399</c:v>
                </c:pt>
                <c:pt idx="447">
                  <c:v>307.651738322776</c:v>
                </c:pt>
                <c:pt idx="448">
                  <c:v>307.03864173798098</c:v>
                </c:pt>
                <c:pt idx="449">
                  <c:v>307.34388147550402</c:v>
                </c:pt>
                <c:pt idx="450">
                  <c:v>307.19743328088998</c:v>
                </c:pt>
                <c:pt idx="451">
                  <c:v>307.00957988811399</c:v>
                </c:pt>
                <c:pt idx="452">
                  <c:v>307.020284004541</c:v>
                </c:pt>
                <c:pt idx="453">
                  <c:v>307.00092432936401</c:v>
                </c:pt>
                <c:pt idx="454">
                  <c:v>307.01151219844598</c:v>
                </c:pt>
                <c:pt idx="455">
                  <c:v>307.00284830323398</c:v>
                </c:pt>
                <c:pt idx="456">
                  <c:v>307.05534111067198</c:v>
                </c:pt>
                <c:pt idx="457">
                  <c:v>307.28287854489201</c:v>
                </c:pt>
                <c:pt idx="458">
                  <c:v>307.20152019058401</c:v>
                </c:pt>
                <c:pt idx="459">
                  <c:v>307.003379090983</c:v>
                </c:pt>
                <c:pt idx="460">
                  <c:v>307.00137408935598</c:v>
                </c:pt>
                <c:pt idx="461">
                  <c:v>307.64231462552198</c:v>
                </c:pt>
                <c:pt idx="462">
                  <c:v>307.40253166009398</c:v>
                </c:pt>
                <c:pt idx="463">
                  <c:v>307.38805965178398</c:v>
                </c:pt>
                <c:pt idx="464">
                  <c:v>307.12785644578599</c:v>
                </c:pt>
                <c:pt idx="465">
                  <c:v>307.96187765666201</c:v>
                </c:pt>
                <c:pt idx="466">
                  <c:v>307.54781593008698</c:v>
                </c:pt>
                <c:pt idx="467">
                  <c:v>307.00244666719601</c:v>
                </c:pt>
                <c:pt idx="468">
                  <c:v>307.02304465567499</c:v>
                </c:pt>
                <c:pt idx="469">
                  <c:v>307.000217875678</c:v>
                </c:pt>
                <c:pt idx="470">
                  <c:v>307.28584626945002</c:v>
                </c:pt>
                <c:pt idx="471">
                  <c:v>307.13573035693003</c:v>
                </c:pt>
                <c:pt idx="472">
                  <c:v>307.01269408757997</c:v>
                </c:pt>
                <c:pt idx="473">
                  <c:v>307.00337113846899</c:v>
                </c:pt>
                <c:pt idx="474">
                  <c:v>307.00022585993702</c:v>
                </c:pt>
                <c:pt idx="475">
                  <c:v>307.00308844592502</c:v>
                </c:pt>
                <c:pt idx="476">
                  <c:v>307.01373751421198</c:v>
                </c:pt>
                <c:pt idx="477">
                  <c:v>307.44125317355901</c:v>
                </c:pt>
                <c:pt idx="478">
                  <c:v>307.00309282024699</c:v>
                </c:pt>
                <c:pt idx="479">
                  <c:v>307.065037917317</c:v>
                </c:pt>
                <c:pt idx="480">
                  <c:v>307.27440142318801</c:v>
                </c:pt>
                <c:pt idx="481">
                  <c:v>307.16043305336302</c:v>
                </c:pt>
                <c:pt idx="482">
                  <c:v>307.350188610038</c:v>
                </c:pt>
                <c:pt idx="483">
                  <c:v>307.34262400224901</c:v>
                </c:pt>
                <c:pt idx="484">
                  <c:v>307.11565452336703</c:v>
                </c:pt>
                <c:pt idx="485">
                  <c:v>307.37976577562898</c:v>
                </c:pt>
                <c:pt idx="486">
                  <c:v>307.17874514231801</c:v>
                </c:pt>
                <c:pt idx="487">
                  <c:v>307.81746473528801</c:v>
                </c:pt>
                <c:pt idx="488">
                  <c:v>307.93485601722801</c:v>
                </c:pt>
                <c:pt idx="489">
                  <c:v>307.98708985743002</c:v>
                </c:pt>
                <c:pt idx="490">
                  <c:v>307.27111493299202</c:v>
                </c:pt>
                <c:pt idx="491">
                  <c:v>307.00962366872199</c:v>
                </c:pt>
                <c:pt idx="492">
                  <c:v>307.01471764878499</c:v>
                </c:pt>
                <c:pt idx="493">
                  <c:v>307.00505458859902</c:v>
                </c:pt>
                <c:pt idx="494">
                  <c:v>307.16657181139198</c:v>
                </c:pt>
                <c:pt idx="495">
                  <c:v>307.55774493840499</c:v>
                </c:pt>
                <c:pt idx="496">
                  <c:v>307.01655413988402</c:v>
                </c:pt>
                <c:pt idx="497">
                  <c:v>307.53352954550701</c:v>
                </c:pt>
                <c:pt idx="498">
                  <c:v>307.08835091619301</c:v>
                </c:pt>
                <c:pt idx="499">
                  <c:v>307.29164009003</c:v>
                </c:pt>
                <c:pt idx="500">
                  <c:v>307.56842757406901</c:v>
                </c:pt>
                <c:pt idx="501">
                  <c:v>307.01489853937102</c:v>
                </c:pt>
                <c:pt idx="502">
                  <c:v>307.00057699100398</c:v>
                </c:pt>
                <c:pt idx="503">
                  <c:v>307.00695813857698</c:v>
                </c:pt>
                <c:pt idx="504">
                  <c:v>307.008330490547</c:v>
                </c:pt>
                <c:pt idx="505">
                  <c:v>307.00258455716897</c:v>
                </c:pt>
                <c:pt idx="506">
                  <c:v>307.006665269179</c:v>
                </c:pt>
                <c:pt idx="507">
                  <c:v>307.89569417712403</c:v>
                </c:pt>
                <c:pt idx="508">
                  <c:v>307.51969510879599</c:v>
                </c:pt>
                <c:pt idx="509">
                  <c:v>307.01033217003999</c:v>
                </c:pt>
                <c:pt idx="510">
                  <c:v>307.10159849896502</c:v>
                </c:pt>
                <c:pt idx="511">
                  <c:v>307.55885601090199</c:v>
                </c:pt>
                <c:pt idx="512">
                  <c:v>307.00037952000298</c:v>
                </c:pt>
                <c:pt idx="513">
                  <c:v>307.454688214339</c:v>
                </c:pt>
                <c:pt idx="514">
                  <c:v>307.43993091455502</c:v>
                </c:pt>
                <c:pt idx="515">
                  <c:v>307.35443609564902</c:v>
                </c:pt>
                <c:pt idx="516">
                  <c:v>300.056133256441</c:v>
                </c:pt>
                <c:pt idx="517">
                  <c:v>307.05738595597501</c:v>
                </c:pt>
                <c:pt idx="518">
                  <c:v>307.00273334221498</c:v>
                </c:pt>
                <c:pt idx="519">
                  <c:v>307.009467138459</c:v>
                </c:pt>
                <c:pt idx="520">
                  <c:v>307.45123941441699</c:v>
                </c:pt>
                <c:pt idx="521">
                  <c:v>307.89587787142199</c:v>
                </c:pt>
                <c:pt idx="522">
                  <c:v>307.00046849017099</c:v>
                </c:pt>
                <c:pt idx="523">
                  <c:v>307.01268807729798</c:v>
                </c:pt>
                <c:pt idx="524">
                  <c:v>307.00161931005198</c:v>
                </c:pt>
                <c:pt idx="525">
                  <c:v>307.00222974783998</c:v>
                </c:pt>
                <c:pt idx="526">
                  <c:v>307.00865781619001</c:v>
                </c:pt>
                <c:pt idx="527">
                  <c:v>307.00912683213897</c:v>
                </c:pt>
                <c:pt idx="528">
                  <c:v>307.01092555095801</c:v>
                </c:pt>
                <c:pt idx="529">
                  <c:v>307.00438691034702</c:v>
                </c:pt>
                <c:pt idx="530">
                  <c:v>307.00607656141301</c:v>
                </c:pt>
                <c:pt idx="531">
                  <c:v>307.00593489009799</c:v>
                </c:pt>
                <c:pt idx="532">
                  <c:v>307.00259074453999</c:v>
                </c:pt>
                <c:pt idx="533">
                  <c:v>307.64318329762801</c:v>
                </c:pt>
                <c:pt idx="534">
                  <c:v>307.011413853639</c:v>
                </c:pt>
                <c:pt idx="535">
                  <c:v>307.05162706526602</c:v>
                </c:pt>
                <c:pt idx="536">
                  <c:v>307.002042574521</c:v>
                </c:pt>
                <c:pt idx="537">
                  <c:v>307.00256868203297</c:v>
                </c:pt>
                <c:pt idx="538">
                  <c:v>307.00442038526501</c:v>
                </c:pt>
                <c:pt idx="539">
                  <c:v>307.04415558880697</c:v>
                </c:pt>
                <c:pt idx="540">
                  <c:v>307.01125022458501</c:v>
                </c:pt>
                <c:pt idx="541">
                  <c:v>307.06368168209298</c:v>
                </c:pt>
                <c:pt idx="542">
                  <c:v>307.00596673134999</c:v>
                </c:pt>
                <c:pt idx="543">
                  <c:v>307.01049486244301</c:v>
                </c:pt>
                <c:pt idx="544">
                  <c:v>307.014104251839</c:v>
                </c:pt>
                <c:pt idx="545">
                  <c:v>307.12740224249899</c:v>
                </c:pt>
                <c:pt idx="546">
                  <c:v>307.04162562053898</c:v>
                </c:pt>
                <c:pt idx="547">
                  <c:v>307.03829238709602</c:v>
                </c:pt>
                <c:pt idx="548">
                  <c:v>307.00407822894198</c:v>
                </c:pt>
                <c:pt idx="549">
                  <c:v>307.010120240775</c:v>
                </c:pt>
                <c:pt idx="550">
                  <c:v>307.01050801050002</c:v>
                </c:pt>
                <c:pt idx="551">
                  <c:v>307.33033272138198</c:v>
                </c:pt>
                <c:pt idx="552">
                  <c:v>307.61511310609399</c:v>
                </c:pt>
                <c:pt idx="553">
                  <c:v>307.71814496564502</c:v>
                </c:pt>
                <c:pt idx="554">
                  <c:v>307.500124800994</c:v>
                </c:pt>
                <c:pt idx="555">
                  <c:v>307.003540405276</c:v>
                </c:pt>
                <c:pt idx="556">
                  <c:v>307.00875324676099</c:v>
                </c:pt>
                <c:pt idx="557">
                  <c:v>307.06946272785001</c:v>
                </c:pt>
                <c:pt idx="558">
                  <c:v>307.02527869518599</c:v>
                </c:pt>
                <c:pt idx="559">
                  <c:v>307.01232963441902</c:v>
                </c:pt>
                <c:pt idx="560">
                  <c:v>307.00222254007701</c:v>
                </c:pt>
                <c:pt idx="561">
                  <c:v>307.01604879327402</c:v>
                </c:pt>
                <c:pt idx="562">
                  <c:v>307.044818520489</c:v>
                </c:pt>
                <c:pt idx="563">
                  <c:v>307.11085271061597</c:v>
                </c:pt>
                <c:pt idx="564">
                  <c:v>307.00753259073502</c:v>
                </c:pt>
                <c:pt idx="565">
                  <c:v>307.07188793360899</c:v>
                </c:pt>
                <c:pt idx="566">
                  <c:v>307.04318924376901</c:v>
                </c:pt>
                <c:pt idx="567">
                  <c:v>307.058565331578</c:v>
                </c:pt>
                <c:pt idx="568">
                  <c:v>307.068751690586</c:v>
                </c:pt>
                <c:pt idx="569">
                  <c:v>307.00121795755098</c:v>
                </c:pt>
                <c:pt idx="570">
                  <c:v>307.13116661050799</c:v>
                </c:pt>
                <c:pt idx="571">
                  <c:v>307.03616868719502</c:v>
                </c:pt>
                <c:pt idx="572">
                  <c:v>307.07424212882398</c:v>
                </c:pt>
                <c:pt idx="573">
                  <c:v>307.01138455255898</c:v>
                </c:pt>
                <c:pt idx="574">
                  <c:v>307.23859854078103</c:v>
                </c:pt>
                <c:pt idx="575">
                  <c:v>307.11921938064199</c:v>
                </c:pt>
                <c:pt idx="576">
                  <c:v>307.06695820055597</c:v>
                </c:pt>
                <c:pt idx="577">
                  <c:v>307.09466163280001</c:v>
                </c:pt>
                <c:pt idx="578">
                  <c:v>307.28627848581499</c:v>
                </c:pt>
                <c:pt idx="579">
                  <c:v>307.20133330334602</c:v>
                </c:pt>
                <c:pt idx="580">
                  <c:v>307.10085839352303</c:v>
                </c:pt>
                <c:pt idx="581">
                  <c:v>307.06303847966097</c:v>
                </c:pt>
                <c:pt idx="582">
                  <c:v>307.20522062299398</c:v>
                </c:pt>
                <c:pt idx="583">
                  <c:v>307.20148042075198</c:v>
                </c:pt>
                <c:pt idx="584">
                  <c:v>307.05277827615799</c:v>
                </c:pt>
                <c:pt idx="585">
                  <c:v>307.12903990632299</c:v>
                </c:pt>
                <c:pt idx="586">
                  <c:v>307.22828297318199</c:v>
                </c:pt>
                <c:pt idx="587">
                  <c:v>307.09085041392899</c:v>
                </c:pt>
                <c:pt idx="588">
                  <c:v>307.23367721514597</c:v>
                </c:pt>
                <c:pt idx="589">
                  <c:v>307.30867855838397</c:v>
                </c:pt>
                <c:pt idx="590">
                  <c:v>307.19650007866397</c:v>
                </c:pt>
                <c:pt idx="591">
                  <c:v>307.26491536653299</c:v>
                </c:pt>
                <c:pt idx="592">
                  <c:v>307.236375365664</c:v>
                </c:pt>
                <c:pt idx="593">
                  <c:v>307.20444651207799</c:v>
                </c:pt>
                <c:pt idx="594">
                  <c:v>307.16319876070799</c:v>
                </c:pt>
                <c:pt idx="595">
                  <c:v>307.07981400596401</c:v>
                </c:pt>
                <c:pt idx="596">
                  <c:v>307.24740162420301</c:v>
                </c:pt>
                <c:pt idx="597">
                  <c:v>307.28376814090001</c:v>
                </c:pt>
                <c:pt idx="598">
                  <c:v>307.200626563762</c:v>
                </c:pt>
                <c:pt idx="599">
                  <c:v>307.07389285522498</c:v>
                </c:pt>
                <c:pt idx="600">
                  <c:v>307.22356859246901</c:v>
                </c:pt>
                <c:pt idx="601">
                  <c:v>307.21271420254499</c:v>
                </c:pt>
                <c:pt idx="602">
                  <c:v>307.19626888742602</c:v>
                </c:pt>
                <c:pt idx="603">
                  <c:v>307.20887797036801</c:v>
                </c:pt>
                <c:pt idx="604">
                  <c:v>307.28307808257802</c:v>
                </c:pt>
                <c:pt idx="605">
                  <c:v>307.17458378414801</c:v>
                </c:pt>
                <c:pt idx="606">
                  <c:v>307.282433428753</c:v>
                </c:pt>
                <c:pt idx="607">
                  <c:v>307.36986824454402</c:v>
                </c:pt>
                <c:pt idx="608">
                  <c:v>307.20313744550498</c:v>
                </c:pt>
                <c:pt idx="609">
                  <c:v>307.355127245331</c:v>
                </c:pt>
                <c:pt idx="610">
                  <c:v>307.27555935643898</c:v>
                </c:pt>
                <c:pt idx="611">
                  <c:v>307.29339880564697</c:v>
                </c:pt>
                <c:pt idx="612">
                  <c:v>307.33820908731502</c:v>
                </c:pt>
                <c:pt idx="613">
                  <c:v>307.31979269011998</c:v>
                </c:pt>
                <c:pt idx="614">
                  <c:v>307.31021438474897</c:v>
                </c:pt>
                <c:pt idx="615">
                  <c:v>307.26889727243901</c:v>
                </c:pt>
                <c:pt idx="616">
                  <c:v>307.42651643532298</c:v>
                </c:pt>
                <c:pt idx="617">
                  <c:v>307.27979375038899</c:v>
                </c:pt>
                <c:pt idx="618">
                  <c:v>307.28861523752403</c:v>
                </c:pt>
                <c:pt idx="619">
                  <c:v>307.259350228968</c:v>
                </c:pt>
                <c:pt idx="620">
                  <c:v>307.30118156628998</c:v>
                </c:pt>
                <c:pt idx="621">
                  <c:v>307.29051194733597</c:v>
                </c:pt>
                <c:pt idx="622">
                  <c:v>307.16782113423398</c:v>
                </c:pt>
                <c:pt idx="623">
                  <c:v>307.33492780393402</c:v>
                </c:pt>
                <c:pt idx="624">
                  <c:v>307.38020870012002</c:v>
                </c:pt>
                <c:pt idx="625">
                  <c:v>307.350379808583</c:v>
                </c:pt>
                <c:pt idx="626">
                  <c:v>307.34295570897001</c:v>
                </c:pt>
                <c:pt idx="627">
                  <c:v>307.20958639556</c:v>
                </c:pt>
                <c:pt idx="628">
                  <c:v>307.36025584708602</c:v>
                </c:pt>
                <c:pt idx="629">
                  <c:v>307.426230981603</c:v>
                </c:pt>
                <c:pt idx="630">
                  <c:v>307.39571614057098</c:v>
                </c:pt>
                <c:pt idx="631">
                  <c:v>307.419245527832</c:v>
                </c:pt>
                <c:pt idx="632">
                  <c:v>307.37875282167499</c:v>
                </c:pt>
                <c:pt idx="633">
                  <c:v>307.33621443839297</c:v>
                </c:pt>
                <c:pt idx="634">
                  <c:v>307.39235590626402</c:v>
                </c:pt>
                <c:pt idx="635">
                  <c:v>307.40786757084697</c:v>
                </c:pt>
                <c:pt idx="636">
                  <c:v>307.34660520885097</c:v>
                </c:pt>
                <c:pt idx="637">
                  <c:v>307.40376776107399</c:v>
                </c:pt>
                <c:pt idx="638">
                  <c:v>307.41090239790702</c:v>
                </c:pt>
                <c:pt idx="639">
                  <c:v>307.389629102377</c:v>
                </c:pt>
                <c:pt idx="640">
                  <c:v>307.38485923650001</c:v>
                </c:pt>
                <c:pt idx="641">
                  <c:v>307.49747880258298</c:v>
                </c:pt>
                <c:pt idx="642">
                  <c:v>307.44740185890498</c:v>
                </c:pt>
                <c:pt idx="643">
                  <c:v>307.49062199945803</c:v>
                </c:pt>
                <c:pt idx="644">
                  <c:v>307.38137961275999</c:v>
                </c:pt>
                <c:pt idx="645">
                  <c:v>307.387261654707</c:v>
                </c:pt>
                <c:pt idx="646">
                  <c:v>307.42785933652698</c:v>
                </c:pt>
                <c:pt idx="647">
                  <c:v>307.43928558553</c:v>
                </c:pt>
                <c:pt idx="648">
                  <c:v>307.390191910032</c:v>
                </c:pt>
                <c:pt idx="649">
                  <c:v>307.47642241037198</c:v>
                </c:pt>
                <c:pt idx="650">
                  <c:v>307.45322174694701</c:v>
                </c:pt>
                <c:pt idx="651">
                  <c:v>307.44375830292199</c:v>
                </c:pt>
                <c:pt idx="652">
                  <c:v>307.41736922040798</c:v>
                </c:pt>
                <c:pt idx="653">
                  <c:v>307.46555107680302</c:v>
                </c:pt>
                <c:pt idx="654">
                  <c:v>307.38517948015999</c:v>
                </c:pt>
                <c:pt idx="655">
                  <c:v>307.38630563432901</c:v>
                </c:pt>
                <c:pt idx="656">
                  <c:v>307.39066025210599</c:v>
                </c:pt>
                <c:pt idx="657">
                  <c:v>307.52407267881102</c:v>
                </c:pt>
                <c:pt idx="658">
                  <c:v>307.46920868697902</c:v>
                </c:pt>
                <c:pt idx="659">
                  <c:v>307.406567640444</c:v>
                </c:pt>
                <c:pt idx="660">
                  <c:v>307.48587012653098</c:v>
                </c:pt>
                <c:pt idx="661">
                  <c:v>307.58243686960299</c:v>
                </c:pt>
                <c:pt idx="662">
                  <c:v>307.54253917198099</c:v>
                </c:pt>
                <c:pt idx="663">
                  <c:v>307.472995799133</c:v>
                </c:pt>
                <c:pt idx="664">
                  <c:v>307.47175200120603</c:v>
                </c:pt>
                <c:pt idx="665">
                  <c:v>307.53472554060102</c:v>
                </c:pt>
                <c:pt idx="666">
                  <c:v>307.50259370430899</c:v>
                </c:pt>
                <c:pt idx="667">
                  <c:v>307.50196363161803</c:v>
                </c:pt>
                <c:pt idx="668">
                  <c:v>307.50804982121502</c:v>
                </c:pt>
                <c:pt idx="669">
                  <c:v>307.516875914183</c:v>
                </c:pt>
                <c:pt idx="670">
                  <c:v>307.482893188937</c:v>
                </c:pt>
                <c:pt idx="671">
                  <c:v>307.55672558819703</c:v>
                </c:pt>
                <c:pt idx="672">
                  <c:v>307.45303819427102</c:v>
                </c:pt>
                <c:pt idx="673">
                  <c:v>307.580538760651</c:v>
                </c:pt>
                <c:pt idx="674">
                  <c:v>307.48493620429002</c:v>
                </c:pt>
                <c:pt idx="675">
                  <c:v>307.50249082634798</c:v>
                </c:pt>
                <c:pt idx="676">
                  <c:v>307.58185996647398</c:v>
                </c:pt>
                <c:pt idx="677">
                  <c:v>307.55950104806197</c:v>
                </c:pt>
                <c:pt idx="678">
                  <c:v>307.59488681113601</c:v>
                </c:pt>
                <c:pt idx="679">
                  <c:v>307.56089935620201</c:v>
                </c:pt>
                <c:pt idx="680">
                  <c:v>307.55962281929499</c:v>
                </c:pt>
                <c:pt idx="681">
                  <c:v>307.62305419955499</c:v>
                </c:pt>
                <c:pt idx="682">
                  <c:v>307.55417569596398</c:v>
                </c:pt>
                <c:pt idx="683">
                  <c:v>307.560962585499</c:v>
                </c:pt>
                <c:pt idx="684">
                  <c:v>307.52959799714398</c:v>
                </c:pt>
                <c:pt idx="685">
                  <c:v>307.46763817346999</c:v>
                </c:pt>
                <c:pt idx="686">
                  <c:v>307.61606575339101</c:v>
                </c:pt>
                <c:pt idx="687">
                  <c:v>307.58316813937103</c:v>
                </c:pt>
                <c:pt idx="688">
                  <c:v>307.589654469447</c:v>
                </c:pt>
                <c:pt idx="689">
                  <c:v>307.63921665556302</c:v>
                </c:pt>
                <c:pt idx="690">
                  <c:v>307.58665496278797</c:v>
                </c:pt>
                <c:pt idx="691">
                  <c:v>307.69670395649098</c:v>
                </c:pt>
                <c:pt idx="692">
                  <c:v>307.63801653985399</c:v>
                </c:pt>
                <c:pt idx="693">
                  <c:v>307.714379125785</c:v>
                </c:pt>
                <c:pt idx="694">
                  <c:v>307.74858156781102</c:v>
                </c:pt>
                <c:pt idx="695">
                  <c:v>307.57638395310198</c:v>
                </c:pt>
                <c:pt idx="696">
                  <c:v>307.65152626280201</c:v>
                </c:pt>
                <c:pt idx="697">
                  <c:v>307.59655957228199</c:v>
                </c:pt>
                <c:pt idx="698">
                  <c:v>307.64970104422798</c:v>
                </c:pt>
                <c:pt idx="699">
                  <c:v>307.64506899270401</c:v>
                </c:pt>
                <c:pt idx="700">
                  <c:v>307.61885124712001</c:v>
                </c:pt>
                <c:pt idx="701">
                  <c:v>307.602091260858</c:v>
                </c:pt>
                <c:pt idx="702">
                  <c:v>307.71087094564098</c:v>
                </c:pt>
                <c:pt idx="703">
                  <c:v>307.62365358455799</c:v>
                </c:pt>
                <c:pt idx="704">
                  <c:v>307.61799498360898</c:v>
                </c:pt>
                <c:pt idx="705">
                  <c:v>307.75815340195999</c:v>
                </c:pt>
                <c:pt idx="706">
                  <c:v>307.67774013747999</c:v>
                </c:pt>
                <c:pt idx="707">
                  <c:v>307.67371615320701</c:v>
                </c:pt>
                <c:pt idx="708">
                  <c:v>307.63649033464998</c:v>
                </c:pt>
                <c:pt idx="709">
                  <c:v>307.65432907898997</c:v>
                </c:pt>
                <c:pt idx="710">
                  <c:v>307.64113885139898</c:v>
                </c:pt>
                <c:pt idx="711">
                  <c:v>307.73403988865698</c:v>
                </c:pt>
                <c:pt idx="712">
                  <c:v>307.62941718153201</c:v>
                </c:pt>
                <c:pt idx="713">
                  <c:v>307.67277673788499</c:v>
                </c:pt>
                <c:pt idx="714">
                  <c:v>307.61972271207298</c:v>
                </c:pt>
                <c:pt idx="715">
                  <c:v>307.66682673479602</c:v>
                </c:pt>
                <c:pt idx="716">
                  <c:v>307.68582635200698</c:v>
                </c:pt>
                <c:pt idx="717">
                  <c:v>307.69863542656202</c:v>
                </c:pt>
                <c:pt idx="718">
                  <c:v>307.63303084779301</c:v>
                </c:pt>
                <c:pt idx="719">
                  <c:v>307.63009068841097</c:v>
                </c:pt>
                <c:pt idx="720">
                  <c:v>307.73582186978001</c:v>
                </c:pt>
                <c:pt idx="721">
                  <c:v>307.711088139433</c:v>
                </c:pt>
                <c:pt idx="722">
                  <c:v>307.782825662069</c:v>
                </c:pt>
                <c:pt idx="723">
                  <c:v>307.63510138168198</c:v>
                </c:pt>
                <c:pt idx="724">
                  <c:v>307.7139600932</c:v>
                </c:pt>
                <c:pt idx="725">
                  <c:v>307.72581613946699</c:v>
                </c:pt>
                <c:pt idx="726">
                  <c:v>307.70644048929199</c:v>
                </c:pt>
                <c:pt idx="727">
                  <c:v>307.73094273976699</c:v>
                </c:pt>
                <c:pt idx="728">
                  <c:v>307.619825365113</c:v>
                </c:pt>
                <c:pt idx="729">
                  <c:v>307.81577439730899</c:v>
                </c:pt>
                <c:pt idx="730">
                  <c:v>307.72856149197702</c:v>
                </c:pt>
                <c:pt idx="731">
                  <c:v>307.77532203189202</c:v>
                </c:pt>
                <c:pt idx="732">
                  <c:v>307.81848814916998</c:v>
                </c:pt>
                <c:pt idx="733">
                  <c:v>307.711386139978</c:v>
                </c:pt>
                <c:pt idx="734">
                  <c:v>307.71523289068</c:v>
                </c:pt>
                <c:pt idx="735">
                  <c:v>307.72285851412698</c:v>
                </c:pt>
                <c:pt idx="736">
                  <c:v>307.76420762816599</c:v>
                </c:pt>
                <c:pt idx="737">
                  <c:v>307.78188594540501</c:v>
                </c:pt>
                <c:pt idx="738">
                  <c:v>307.75520484318099</c:v>
                </c:pt>
                <c:pt idx="739">
                  <c:v>307.71678590179602</c:v>
                </c:pt>
                <c:pt idx="740">
                  <c:v>307.73984618352699</c:v>
                </c:pt>
                <c:pt idx="741">
                  <c:v>307.81290660133499</c:v>
                </c:pt>
                <c:pt idx="742">
                  <c:v>307.75758555069899</c:v>
                </c:pt>
                <c:pt idx="743">
                  <c:v>307.76631830243099</c:v>
                </c:pt>
                <c:pt idx="744">
                  <c:v>307.76357111248598</c:v>
                </c:pt>
                <c:pt idx="745">
                  <c:v>307.823641906842</c:v>
                </c:pt>
                <c:pt idx="746">
                  <c:v>307.81164964825001</c:v>
                </c:pt>
                <c:pt idx="747">
                  <c:v>307.86347016166701</c:v>
                </c:pt>
                <c:pt idx="748">
                  <c:v>307.84379614502802</c:v>
                </c:pt>
                <c:pt idx="749">
                  <c:v>307.78527686810003</c:v>
                </c:pt>
                <c:pt idx="750">
                  <c:v>307.81340226804099</c:v>
                </c:pt>
                <c:pt idx="751">
                  <c:v>307.796240718278</c:v>
                </c:pt>
                <c:pt idx="752">
                  <c:v>307.796782394719</c:v>
                </c:pt>
                <c:pt idx="753">
                  <c:v>307.86644983809299</c:v>
                </c:pt>
                <c:pt idx="754">
                  <c:v>307.80806954668299</c:v>
                </c:pt>
                <c:pt idx="755">
                  <c:v>307.86085744333599</c:v>
                </c:pt>
                <c:pt idx="756">
                  <c:v>307.84244903554702</c:v>
                </c:pt>
                <c:pt idx="757">
                  <c:v>307.85309152078997</c:v>
                </c:pt>
                <c:pt idx="758">
                  <c:v>307.88586929725</c:v>
                </c:pt>
                <c:pt idx="759">
                  <c:v>307.840361043114</c:v>
                </c:pt>
                <c:pt idx="760">
                  <c:v>307.86348086816298</c:v>
                </c:pt>
                <c:pt idx="761">
                  <c:v>307.85629309690103</c:v>
                </c:pt>
                <c:pt idx="762">
                  <c:v>307.80745779463501</c:v>
                </c:pt>
                <c:pt idx="763">
                  <c:v>307.79016808864799</c:v>
                </c:pt>
                <c:pt idx="764">
                  <c:v>307.82138251750303</c:v>
                </c:pt>
                <c:pt idx="765">
                  <c:v>307.82780741553597</c:v>
                </c:pt>
                <c:pt idx="766">
                  <c:v>307.77501931611499</c:v>
                </c:pt>
                <c:pt idx="767">
                  <c:v>307.786368790864</c:v>
                </c:pt>
                <c:pt idx="768">
                  <c:v>307.82437648546198</c:v>
                </c:pt>
                <c:pt idx="769">
                  <c:v>307.85206023638102</c:v>
                </c:pt>
                <c:pt idx="770">
                  <c:v>307.80424382830302</c:v>
                </c:pt>
                <c:pt idx="771">
                  <c:v>307.82486184324398</c:v>
                </c:pt>
                <c:pt idx="772">
                  <c:v>307.84920384447702</c:v>
                </c:pt>
                <c:pt idx="773">
                  <c:v>307.85582989621298</c:v>
                </c:pt>
                <c:pt idx="774">
                  <c:v>307.84367235986298</c:v>
                </c:pt>
                <c:pt idx="775">
                  <c:v>307.84060260753398</c:v>
                </c:pt>
                <c:pt idx="776">
                  <c:v>307.82878954831199</c:v>
                </c:pt>
                <c:pt idx="777">
                  <c:v>307.83128796076602</c:v>
                </c:pt>
                <c:pt idx="778">
                  <c:v>307.86855160134502</c:v>
                </c:pt>
                <c:pt idx="779">
                  <c:v>307.86254762002898</c:v>
                </c:pt>
                <c:pt idx="780">
                  <c:v>307.86144151365897</c:v>
                </c:pt>
                <c:pt idx="781">
                  <c:v>307.91280703254199</c:v>
                </c:pt>
                <c:pt idx="782">
                  <c:v>307.89029865028601</c:v>
                </c:pt>
                <c:pt idx="783">
                  <c:v>307.88357682605101</c:v>
                </c:pt>
                <c:pt idx="784">
                  <c:v>307.85931819040201</c:v>
                </c:pt>
                <c:pt idx="785">
                  <c:v>307.917148809119</c:v>
                </c:pt>
                <c:pt idx="786">
                  <c:v>307.84839663963299</c:v>
                </c:pt>
                <c:pt idx="787">
                  <c:v>307.86419829583002</c:v>
                </c:pt>
                <c:pt idx="788">
                  <c:v>307.90720625473199</c:v>
                </c:pt>
                <c:pt idx="789">
                  <c:v>307.86316636379001</c:v>
                </c:pt>
                <c:pt idx="790">
                  <c:v>307.91176584002801</c:v>
                </c:pt>
                <c:pt idx="791">
                  <c:v>307.89500277392102</c:v>
                </c:pt>
                <c:pt idx="792">
                  <c:v>307.88995227185501</c:v>
                </c:pt>
                <c:pt idx="793">
                  <c:v>307.89542753382301</c:v>
                </c:pt>
                <c:pt idx="794">
                  <c:v>307.904983982489</c:v>
                </c:pt>
                <c:pt idx="795">
                  <c:v>307.89616821495201</c:v>
                </c:pt>
                <c:pt idx="796">
                  <c:v>307.94720202921701</c:v>
                </c:pt>
                <c:pt idx="797">
                  <c:v>307.93673171468203</c:v>
                </c:pt>
                <c:pt idx="798">
                  <c:v>307.89474013869602</c:v>
                </c:pt>
                <c:pt idx="799">
                  <c:v>307.90907847527302</c:v>
                </c:pt>
                <c:pt idx="800">
                  <c:v>307.93955213927597</c:v>
                </c:pt>
                <c:pt idx="801">
                  <c:v>307.89999512920599</c:v>
                </c:pt>
                <c:pt idx="802">
                  <c:v>307.92245193596398</c:v>
                </c:pt>
                <c:pt idx="803">
                  <c:v>307.9371833212</c:v>
                </c:pt>
                <c:pt idx="804">
                  <c:v>307.93491039328097</c:v>
                </c:pt>
                <c:pt idx="805">
                  <c:v>307.91047909764501</c:v>
                </c:pt>
                <c:pt idx="806">
                  <c:v>307.90636900322198</c:v>
                </c:pt>
                <c:pt idx="807">
                  <c:v>307.92291990549597</c:v>
                </c:pt>
                <c:pt idx="808">
                  <c:v>307.93927447670598</c:v>
                </c:pt>
                <c:pt idx="809">
                  <c:v>307.97084452594697</c:v>
                </c:pt>
                <c:pt idx="810">
                  <c:v>307.943017738197</c:v>
                </c:pt>
                <c:pt idx="811">
                  <c:v>307.94112298195603</c:v>
                </c:pt>
                <c:pt idx="812">
                  <c:v>307.94273179182301</c:v>
                </c:pt>
                <c:pt idx="813">
                  <c:v>307.95337355341002</c:v>
                </c:pt>
                <c:pt idx="814">
                  <c:v>307.96610659304503</c:v>
                </c:pt>
                <c:pt idx="815">
                  <c:v>307.98830079340303</c:v>
                </c:pt>
                <c:pt idx="816">
                  <c:v>307.96403922790603</c:v>
                </c:pt>
                <c:pt idx="817">
                  <c:v>307.94760891895999</c:v>
                </c:pt>
                <c:pt idx="818">
                  <c:v>307.98507004999402</c:v>
                </c:pt>
                <c:pt idx="819">
                  <c:v>308.00702419982298</c:v>
                </c:pt>
                <c:pt idx="820">
                  <c:v>307.98850228851501</c:v>
                </c:pt>
                <c:pt idx="821">
                  <c:v>308.01015212584701</c:v>
                </c:pt>
                <c:pt idx="822">
                  <c:v>307.99658393328701</c:v>
                </c:pt>
                <c:pt idx="823">
                  <c:v>307.96032995493101</c:v>
                </c:pt>
                <c:pt idx="824">
                  <c:v>307.95681690329701</c:v>
                </c:pt>
                <c:pt idx="825">
                  <c:v>308.01110443797103</c:v>
                </c:pt>
                <c:pt idx="826">
                  <c:v>308.007177647508</c:v>
                </c:pt>
                <c:pt idx="827">
                  <c:v>307.99260229896402</c:v>
                </c:pt>
                <c:pt idx="828">
                  <c:v>308.00006734238099</c:v>
                </c:pt>
                <c:pt idx="829">
                  <c:v>307.986056097816</c:v>
                </c:pt>
                <c:pt idx="830">
                  <c:v>307.980149556681</c:v>
                </c:pt>
                <c:pt idx="831">
                  <c:v>308.00285669646598</c:v>
                </c:pt>
                <c:pt idx="832">
                  <c:v>307.99990229531301</c:v>
                </c:pt>
                <c:pt idx="833">
                  <c:v>307.985605905385</c:v>
                </c:pt>
                <c:pt idx="834">
                  <c:v>307.99788715010902</c:v>
                </c:pt>
                <c:pt idx="835">
                  <c:v>308.00638663170298</c:v>
                </c:pt>
                <c:pt idx="836">
                  <c:v>307.98650487111098</c:v>
                </c:pt>
                <c:pt idx="837">
                  <c:v>308.02594577342597</c:v>
                </c:pt>
                <c:pt idx="838">
                  <c:v>308.00782623939898</c:v>
                </c:pt>
                <c:pt idx="839">
                  <c:v>307.98514371034003</c:v>
                </c:pt>
                <c:pt idx="840">
                  <c:v>308.01548550225198</c:v>
                </c:pt>
                <c:pt idx="841">
                  <c:v>307.9986151315</c:v>
                </c:pt>
                <c:pt idx="842">
                  <c:v>307.99478738453701</c:v>
                </c:pt>
                <c:pt idx="843">
                  <c:v>308.02596816114402</c:v>
                </c:pt>
                <c:pt idx="844">
                  <c:v>308.00309810242101</c:v>
                </c:pt>
                <c:pt idx="845">
                  <c:v>307.99557092073502</c:v>
                </c:pt>
                <c:pt idx="846">
                  <c:v>308.01682517600398</c:v>
                </c:pt>
                <c:pt idx="847">
                  <c:v>308.02960601594299</c:v>
                </c:pt>
                <c:pt idx="848">
                  <c:v>308.02210003993702</c:v>
                </c:pt>
                <c:pt idx="849">
                  <c:v>308.024983132545</c:v>
                </c:pt>
                <c:pt idx="850">
                  <c:v>308.019835481862</c:v>
                </c:pt>
                <c:pt idx="851">
                  <c:v>308.05010722186302</c:v>
                </c:pt>
                <c:pt idx="852">
                  <c:v>308.04996434420798</c:v>
                </c:pt>
                <c:pt idx="853">
                  <c:v>307.99429334186902</c:v>
                </c:pt>
                <c:pt idx="854">
                  <c:v>308.00138078970798</c:v>
                </c:pt>
                <c:pt idx="855">
                  <c:v>308.05504913008298</c:v>
                </c:pt>
                <c:pt idx="856">
                  <c:v>308.03509751812697</c:v>
                </c:pt>
                <c:pt idx="857">
                  <c:v>308.08635370144901</c:v>
                </c:pt>
                <c:pt idx="858">
                  <c:v>308.05054749628903</c:v>
                </c:pt>
                <c:pt idx="859">
                  <c:v>308.04617952161999</c:v>
                </c:pt>
                <c:pt idx="860">
                  <c:v>308.050126130786</c:v>
                </c:pt>
                <c:pt idx="861">
                  <c:v>308.03205355920397</c:v>
                </c:pt>
                <c:pt idx="862">
                  <c:v>308.03163872010299</c:v>
                </c:pt>
                <c:pt idx="863">
                  <c:v>308.050064637231</c:v>
                </c:pt>
                <c:pt idx="864">
                  <c:v>308.07455839161003</c:v>
                </c:pt>
                <c:pt idx="865">
                  <c:v>308.05030044545998</c:v>
                </c:pt>
                <c:pt idx="866">
                  <c:v>308.00880545119298</c:v>
                </c:pt>
                <c:pt idx="867">
                  <c:v>308.04814237474898</c:v>
                </c:pt>
                <c:pt idx="868">
                  <c:v>308.032581235257</c:v>
                </c:pt>
                <c:pt idx="869">
                  <c:v>308.06478706167002</c:v>
                </c:pt>
                <c:pt idx="870">
                  <c:v>308.03380408575703</c:v>
                </c:pt>
                <c:pt idx="871">
                  <c:v>308.08147464706002</c:v>
                </c:pt>
                <c:pt idx="872">
                  <c:v>308.081308038131</c:v>
                </c:pt>
                <c:pt idx="873">
                  <c:v>308.05823507711199</c:v>
                </c:pt>
                <c:pt idx="874">
                  <c:v>308.027189608176</c:v>
                </c:pt>
                <c:pt idx="875">
                  <c:v>308.08304639208302</c:v>
                </c:pt>
                <c:pt idx="876">
                  <c:v>308.06017156853397</c:v>
                </c:pt>
                <c:pt idx="877">
                  <c:v>308.08884547362197</c:v>
                </c:pt>
                <c:pt idx="878">
                  <c:v>308.08655301153499</c:v>
                </c:pt>
                <c:pt idx="879">
                  <c:v>308.06748804086402</c:v>
                </c:pt>
                <c:pt idx="880">
                  <c:v>308.08207186896601</c:v>
                </c:pt>
                <c:pt idx="881">
                  <c:v>308.09456288152899</c:v>
                </c:pt>
                <c:pt idx="882">
                  <c:v>308.076349392618</c:v>
                </c:pt>
                <c:pt idx="883">
                  <c:v>308.09678737085801</c:v>
                </c:pt>
                <c:pt idx="884">
                  <c:v>308.08758482875197</c:v>
                </c:pt>
                <c:pt idx="885">
                  <c:v>308.084264781608</c:v>
                </c:pt>
                <c:pt idx="886">
                  <c:v>308.108504147009</c:v>
                </c:pt>
                <c:pt idx="887">
                  <c:v>308.10081302597399</c:v>
                </c:pt>
                <c:pt idx="888">
                  <c:v>308.07325647018598</c:v>
                </c:pt>
                <c:pt idx="889">
                  <c:v>308.078915879791</c:v>
                </c:pt>
                <c:pt idx="890">
                  <c:v>308.10164060007401</c:v>
                </c:pt>
                <c:pt idx="891">
                  <c:v>308.10199279536897</c:v>
                </c:pt>
                <c:pt idx="892">
                  <c:v>308.09147410574298</c:v>
                </c:pt>
                <c:pt idx="893">
                  <c:v>308.09467368446201</c:v>
                </c:pt>
                <c:pt idx="894">
                  <c:v>308.11264604949798</c:v>
                </c:pt>
                <c:pt idx="895">
                  <c:v>308.10908824283899</c:v>
                </c:pt>
                <c:pt idx="896">
                  <c:v>308.09988611224099</c:v>
                </c:pt>
                <c:pt idx="897">
                  <c:v>308.09785722842503</c:v>
                </c:pt>
                <c:pt idx="898">
                  <c:v>308.10665297414801</c:v>
                </c:pt>
                <c:pt idx="899">
                  <c:v>308.10924399656898</c:v>
                </c:pt>
                <c:pt idx="900">
                  <c:v>308.12354938115499</c:v>
                </c:pt>
                <c:pt idx="901">
                  <c:v>308.12382500656702</c:v>
                </c:pt>
                <c:pt idx="902">
                  <c:v>308.10639053434898</c:v>
                </c:pt>
                <c:pt idx="903">
                  <c:v>308.08869109070901</c:v>
                </c:pt>
                <c:pt idx="904">
                  <c:v>308.126692688003</c:v>
                </c:pt>
                <c:pt idx="905">
                  <c:v>308.12120946335</c:v>
                </c:pt>
                <c:pt idx="906">
                  <c:v>308.08878733290402</c:v>
                </c:pt>
                <c:pt idx="907">
                  <c:v>308.11067130106602</c:v>
                </c:pt>
                <c:pt idx="908">
                  <c:v>308.082185599073</c:v>
                </c:pt>
                <c:pt idx="909">
                  <c:v>308.12205865106102</c:v>
                </c:pt>
                <c:pt idx="910">
                  <c:v>308.11869728448801</c:v>
                </c:pt>
                <c:pt idx="911">
                  <c:v>308.12912222165897</c:v>
                </c:pt>
                <c:pt idx="912">
                  <c:v>308.10236835063898</c:v>
                </c:pt>
                <c:pt idx="913">
                  <c:v>308.10635983244902</c:v>
                </c:pt>
                <c:pt idx="914">
                  <c:v>308.10997784150101</c:v>
                </c:pt>
                <c:pt idx="915">
                  <c:v>308.12038800967599</c:v>
                </c:pt>
                <c:pt idx="916">
                  <c:v>308.111022314514</c:v>
                </c:pt>
                <c:pt idx="917">
                  <c:v>308.06905376242202</c:v>
                </c:pt>
                <c:pt idx="918">
                  <c:v>308.12326485128398</c:v>
                </c:pt>
                <c:pt idx="919">
                  <c:v>308.117270836106</c:v>
                </c:pt>
                <c:pt idx="920">
                  <c:v>308.10681100704801</c:v>
                </c:pt>
                <c:pt idx="921">
                  <c:v>308.12074184999398</c:v>
                </c:pt>
                <c:pt idx="922">
                  <c:v>308.12008174563499</c:v>
                </c:pt>
                <c:pt idx="923">
                  <c:v>308.11702601345598</c:v>
                </c:pt>
                <c:pt idx="924">
                  <c:v>308.13077729952403</c:v>
                </c:pt>
                <c:pt idx="925">
                  <c:v>308.09709761182597</c:v>
                </c:pt>
                <c:pt idx="926">
                  <c:v>308.12615699177297</c:v>
                </c:pt>
                <c:pt idx="927">
                  <c:v>308.12629288575801</c:v>
                </c:pt>
                <c:pt idx="928">
                  <c:v>308.10300250573198</c:v>
                </c:pt>
                <c:pt idx="929">
                  <c:v>308.10172029301702</c:v>
                </c:pt>
                <c:pt idx="930">
                  <c:v>308.10366505239199</c:v>
                </c:pt>
                <c:pt idx="931">
                  <c:v>308.11532270486799</c:v>
                </c:pt>
                <c:pt idx="932">
                  <c:v>308.10236836251499</c:v>
                </c:pt>
                <c:pt idx="933">
                  <c:v>308.13435708276199</c:v>
                </c:pt>
                <c:pt idx="934">
                  <c:v>308.10098369985099</c:v>
                </c:pt>
                <c:pt idx="935">
                  <c:v>308.12080947211803</c:v>
                </c:pt>
                <c:pt idx="936">
                  <c:v>308.123337652874</c:v>
                </c:pt>
                <c:pt idx="937">
                  <c:v>308.10525944697503</c:v>
                </c:pt>
                <c:pt idx="938">
                  <c:v>308.10771360782002</c:v>
                </c:pt>
                <c:pt idx="939">
                  <c:v>308.124402878117</c:v>
                </c:pt>
                <c:pt idx="940">
                  <c:v>308.11172954513103</c:v>
                </c:pt>
                <c:pt idx="941">
                  <c:v>308.11478536925802</c:v>
                </c:pt>
                <c:pt idx="942">
                  <c:v>308.11920835958699</c:v>
                </c:pt>
                <c:pt idx="943">
                  <c:v>308.12821193156401</c:v>
                </c:pt>
                <c:pt idx="944">
                  <c:v>308.08743506108198</c:v>
                </c:pt>
                <c:pt idx="945">
                  <c:v>308.118949782811</c:v>
                </c:pt>
                <c:pt idx="946">
                  <c:v>308.11181161774903</c:v>
                </c:pt>
                <c:pt idx="947">
                  <c:v>308.09071177705999</c:v>
                </c:pt>
                <c:pt idx="948">
                  <c:v>308.123867957019</c:v>
                </c:pt>
                <c:pt idx="949">
                  <c:v>308.13332102559201</c:v>
                </c:pt>
                <c:pt idx="950">
                  <c:v>308.12133408566501</c:v>
                </c:pt>
                <c:pt idx="951">
                  <c:v>308.12914836208199</c:v>
                </c:pt>
                <c:pt idx="952">
                  <c:v>308.10401105379401</c:v>
                </c:pt>
                <c:pt idx="953">
                  <c:v>308.099393171636</c:v>
                </c:pt>
                <c:pt idx="954">
                  <c:v>308.10476960606599</c:v>
                </c:pt>
                <c:pt idx="955">
                  <c:v>308.09192279187801</c:v>
                </c:pt>
                <c:pt idx="956">
                  <c:v>308.11732066720703</c:v>
                </c:pt>
                <c:pt idx="957">
                  <c:v>308.12022524362999</c:v>
                </c:pt>
                <c:pt idx="958">
                  <c:v>308.11209071001599</c:v>
                </c:pt>
                <c:pt idx="959">
                  <c:v>308.12776212133502</c:v>
                </c:pt>
                <c:pt idx="960">
                  <c:v>308.10287798329102</c:v>
                </c:pt>
                <c:pt idx="961">
                  <c:v>308.11165938299598</c:v>
                </c:pt>
                <c:pt idx="962">
                  <c:v>308.12060777529899</c:v>
                </c:pt>
                <c:pt idx="963">
                  <c:v>308.12112640420901</c:v>
                </c:pt>
                <c:pt idx="964">
                  <c:v>308.117932163869</c:v>
                </c:pt>
                <c:pt idx="965">
                  <c:v>308.11007793221302</c:v>
                </c:pt>
                <c:pt idx="966">
                  <c:v>308.11570659170701</c:v>
                </c:pt>
                <c:pt idx="967">
                  <c:v>308.12662539578798</c:v>
                </c:pt>
                <c:pt idx="968">
                  <c:v>308.12515091634299</c:v>
                </c:pt>
                <c:pt idx="969">
                  <c:v>308.09850633240097</c:v>
                </c:pt>
                <c:pt idx="970">
                  <c:v>308.12765673621101</c:v>
                </c:pt>
                <c:pt idx="971">
                  <c:v>308.12662485206999</c:v>
                </c:pt>
                <c:pt idx="972">
                  <c:v>308.12337013014002</c:v>
                </c:pt>
                <c:pt idx="973">
                  <c:v>308.11736389258101</c:v>
                </c:pt>
                <c:pt idx="974">
                  <c:v>308.13092998280899</c:v>
                </c:pt>
                <c:pt idx="975">
                  <c:v>308.12381134359401</c:v>
                </c:pt>
                <c:pt idx="976">
                  <c:v>308.11747442250697</c:v>
                </c:pt>
                <c:pt idx="977">
                  <c:v>308.131662837085</c:v>
                </c:pt>
                <c:pt idx="978">
                  <c:v>308.12168960565299</c:v>
                </c:pt>
                <c:pt idx="979">
                  <c:v>308.09924051433097</c:v>
                </c:pt>
                <c:pt idx="980">
                  <c:v>308.11370165999</c:v>
                </c:pt>
                <c:pt idx="981">
                  <c:v>308.14350061823899</c:v>
                </c:pt>
                <c:pt idx="982">
                  <c:v>308.10367985727999</c:v>
                </c:pt>
                <c:pt idx="983">
                  <c:v>308.118929578559</c:v>
                </c:pt>
                <c:pt idx="984">
                  <c:v>308.12171600036402</c:v>
                </c:pt>
                <c:pt idx="985">
                  <c:v>308.11958942189699</c:v>
                </c:pt>
                <c:pt idx="986">
                  <c:v>308.091850085837</c:v>
                </c:pt>
                <c:pt idx="987">
                  <c:v>308.11779810733202</c:v>
                </c:pt>
                <c:pt idx="988">
                  <c:v>308.10411529200502</c:v>
                </c:pt>
                <c:pt idx="989">
                  <c:v>308.11845609395903</c:v>
                </c:pt>
                <c:pt idx="990">
                  <c:v>308.128981307152</c:v>
                </c:pt>
                <c:pt idx="991">
                  <c:v>308.08961483418301</c:v>
                </c:pt>
                <c:pt idx="992">
                  <c:v>308.131882640058</c:v>
                </c:pt>
                <c:pt idx="993">
                  <c:v>308.13867301844198</c:v>
                </c:pt>
                <c:pt idx="994">
                  <c:v>308.11968190566699</c:v>
                </c:pt>
                <c:pt idx="995">
                  <c:v>308.10816890306302</c:v>
                </c:pt>
                <c:pt idx="996">
                  <c:v>308.101452368168</c:v>
                </c:pt>
                <c:pt idx="997">
                  <c:v>308.13526542146298</c:v>
                </c:pt>
                <c:pt idx="998">
                  <c:v>308.11726035025299</c:v>
                </c:pt>
                <c:pt idx="999">
                  <c:v>308.08728498446902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2A-4959-80F8-8942A6495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21056"/>
        <c:axId val="1082521728"/>
      </c:scatterChart>
      <c:valAx>
        <c:axId val="108482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21728"/>
        <c:crosses val="autoZero"/>
        <c:crossBetween val="midCat"/>
      </c:valAx>
      <c:valAx>
        <c:axId val="108252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2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attemp_6!$A$1:$A$1000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attemp_6!$C$1:$C$1000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99.77</c:v>
                </c:pt>
                <c:pt idx="2">
                  <c:v>99.77</c:v>
                </c:pt>
                <c:pt idx="3">
                  <c:v>99.78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99.78</c:v>
                </c:pt>
                <c:pt idx="8">
                  <c:v>99.78</c:v>
                </c:pt>
                <c:pt idx="9">
                  <c:v>99.78</c:v>
                </c:pt>
                <c:pt idx="10">
                  <c:v>99.78</c:v>
                </c:pt>
                <c:pt idx="11">
                  <c:v>99.78</c:v>
                </c:pt>
                <c:pt idx="12">
                  <c:v>99.78</c:v>
                </c:pt>
                <c:pt idx="13">
                  <c:v>99.78</c:v>
                </c:pt>
                <c:pt idx="14">
                  <c:v>99.78</c:v>
                </c:pt>
                <c:pt idx="15">
                  <c:v>99.78</c:v>
                </c:pt>
                <c:pt idx="16">
                  <c:v>99.78</c:v>
                </c:pt>
                <c:pt idx="17">
                  <c:v>99.84</c:v>
                </c:pt>
                <c:pt idx="18">
                  <c:v>99.78</c:v>
                </c:pt>
                <c:pt idx="19">
                  <c:v>99.84</c:v>
                </c:pt>
                <c:pt idx="20">
                  <c:v>99.78</c:v>
                </c:pt>
                <c:pt idx="21">
                  <c:v>99.78</c:v>
                </c:pt>
                <c:pt idx="22">
                  <c:v>99.78</c:v>
                </c:pt>
                <c:pt idx="23">
                  <c:v>99.77</c:v>
                </c:pt>
                <c:pt idx="24">
                  <c:v>99.78</c:v>
                </c:pt>
                <c:pt idx="25">
                  <c:v>99.78</c:v>
                </c:pt>
                <c:pt idx="26">
                  <c:v>99.84</c:v>
                </c:pt>
                <c:pt idx="27">
                  <c:v>99.78</c:v>
                </c:pt>
                <c:pt idx="28">
                  <c:v>99.84</c:v>
                </c:pt>
                <c:pt idx="29">
                  <c:v>99.84</c:v>
                </c:pt>
                <c:pt idx="30">
                  <c:v>99.84</c:v>
                </c:pt>
                <c:pt idx="31">
                  <c:v>99.78</c:v>
                </c:pt>
                <c:pt idx="32">
                  <c:v>99.78</c:v>
                </c:pt>
                <c:pt idx="33">
                  <c:v>99.78</c:v>
                </c:pt>
                <c:pt idx="34">
                  <c:v>99.84</c:v>
                </c:pt>
                <c:pt idx="35">
                  <c:v>99.84</c:v>
                </c:pt>
                <c:pt idx="36">
                  <c:v>99.78</c:v>
                </c:pt>
                <c:pt idx="37">
                  <c:v>99.84</c:v>
                </c:pt>
                <c:pt idx="38">
                  <c:v>99.78</c:v>
                </c:pt>
                <c:pt idx="39">
                  <c:v>99.78</c:v>
                </c:pt>
                <c:pt idx="40">
                  <c:v>99.78</c:v>
                </c:pt>
                <c:pt idx="41">
                  <c:v>99.84</c:v>
                </c:pt>
                <c:pt idx="42">
                  <c:v>99.78</c:v>
                </c:pt>
                <c:pt idx="43">
                  <c:v>99.78</c:v>
                </c:pt>
                <c:pt idx="44">
                  <c:v>99.78</c:v>
                </c:pt>
                <c:pt idx="45">
                  <c:v>99.84</c:v>
                </c:pt>
                <c:pt idx="46">
                  <c:v>99.84</c:v>
                </c:pt>
                <c:pt idx="47">
                  <c:v>99.78</c:v>
                </c:pt>
                <c:pt idx="48">
                  <c:v>99.78</c:v>
                </c:pt>
                <c:pt idx="49">
                  <c:v>99.78</c:v>
                </c:pt>
                <c:pt idx="50">
                  <c:v>99.78</c:v>
                </c:pt>
                <c:pt idx="51">
                  <c:v>99.84</c:v>
                </c:pt>
                <c:pt idx="52">
                  <c:v>99.78</c:v>
                </c:pt>
                <c:pt idx="53">
                  <c:v>99.84</c:v>
                </c:pt>
                <c:pt idx="54">
                  <c:v>99.78</c:v>
                </c:pt>
                <c:pt idx="55">
                  <c:v>99.78</c:v>
                </c:pt>
                <c:pt idx="56">
                  <c:v>99.84</c:v>
                </c:pt>
                <c:pt idx="57">
                  <c:v>99.78</c:v>
                </c:pt>
                <c:pt idx="58">
                  <c:v>99.84</c:v>
                </c:pt>
                <c:pt idx="59">
                  <c:v>99.78</c:v>
                </c:pt>
                <c:pt idx="60">
                  <c:v>99.78</c:v>
                </c:pt>
                <c:pt idx="61">
                  <c:v>99.78</c:v>
                </c:pt>
                <c:pt idx="62">
                  <c:v>99.78</c:v>
                </c:pt>
                <c:pt idx="63">
                  <c:v>99.78</c:v>
                </c:pt>
                <c:pt idx="64">
                  <c:v>99.84</c:v>
                </c:pt>
                <c:pt idx="65">
                  <c:v>99.84</c:v>
                </c:pt>
                <c:pt idx="66">
                  <c:v>99.84</c:v>
                </c:pt>
                <c:pt idx="67">
                  <c:v>99.78</c:v>
                </c:pt>
                <c:pt idx="68">
                  <c:v>99.84</c:v>
                </c:pt>
                <c:pt idx="69">
                  <c:v>99.78</c:v>
                </c:pt>
                <c:pt idx="70">
                  <c:v>99.78</c:v>
                </c:pt>
                <c:pt idx="71">
                  <c:v>99.78</c:v>
                </c:pt>
                <c:pt idx="72">
                  <c:v>99.78</c:v>
                </c:pt>
                <c:pt idx="73">
                  <c:v>99.85</c:v>
                </c:pt>
                <c:pt idx="74">
                  <c:v>99.78</c:v>
                </c:pt>
                <c:pt idx="75">
                  <c:v>99.84</c:v>
                </c:pt>
                <c:pt idx="76">
                  <c:v>99.84</c:v>
                </c:pt>
                <c:pt idx="77">
                  <c:v>99.84</c:v>
                </c:pt>
                <c:pt idx="78">
                  <c:v>99.84</c:v>
                </c:pt>
                <c:pt idx="79">
                  <c:v>99.78</c:v>
                </c:pt>
                <c:pt idx="80">
                  <c:v>99.78</c:v>
                </c:pt>
                <c:pt idx="81">
                  <c:v>99.84</c:v>
                </c:pt>
                <c:pt idx="82">
                  <c:v>99.84</c:v>
                </c:pt>
                <c:pt idx="83">
                  <c:v>99.84</c:v>
                </c:pt>
                <c:pt idx="84">
                  <c:v>99.84</c:v>
                </c:pt>
                <c:pt idx="85">
                  <c:v>99.84</c:v>
                </c:pt>
                <c:pt idx="86">
                  <c:v>99.78</c:v>
                </c:pt>
                <c:pt idx="87">
                  <c:v>99.84</c:v>
                </c:pt>
                <c:pt idx="88">
                  <c:v>99.78</c:v>
                </c:pt>
                <c:pt idx="89">
                  <c:v>99.78</c:v>
                </c:pt>
                <c:pt idx="90">
                  <c:v>99.84</c:v>
                </c:pt>
                <c:pt idx="91">
                  <c:v>99.84</c:v>
                </c:pt>
                <c:pt idx="92">
                  <c:v>99.84</c:v>
                </c:pt>
                <c:pt idx="93">
                  <c:v>99.84</c:v>
                </c:pt>
                <c:pt idx="94">
                  <c:v>99.78</c:v>
                </c:pt>
                <c:pt idx="95">
                  <c:v>99.84</c:v>
                </c:pt>
                <c:pt idx="96">
                  <c:v>99.84</c:v>
                </c:pt>
                <c:pt idx="97">
                  <c:v>99.84</c:v>
                </c:pt>
                <c:pt idx="98">
                  <c:v>99.84</c:v>
                </c:pt>
                <c:pt idx="99">
                  <c:v>99.84</c:v>
                </c:pt>
                <c:pt idx="100">
                  <c:v>99.78</c:v>
                </c:pt>
                <c:pt idx="101">
                  <c:v>99.84</c:v>
                </c:pt>
                <c:pt idx="102">
                  <c:v>99.84</c:v>
                </c:pt>
                <c:pt idx="103">
                  <c:v>99.78</c:v>
                </c:pt>
                <c:pt idx="104">
                  <c:v>99.78</c:v>
                </c:pt>
                <c:pt idx="105">
                  <c:v>99.78</c:v>
                </c:pt>
                <c:pt idx="106">
                  <c:v>99.78</c:v>
                </c:pt>
                <c:pt idx="107">
                  <c:v>99.84</c:v>
                </c:pt>
                <c:pt idx="108">
                  <c:v>99.84</c:v>
                </c:pt>
                <c:pt idx="109">
                  <c:v>99.78</c:v>
                </c:pt>
                <c:pt idx="110">
                  <c:v>99.78</c:v>
                </c:pt>
                <c:pt idx="111">
                  <c:v>99.85</c:v>
                </c:pt>
                <c:pt idx="112">
                  <c:v>99.78</c:v>
                </c:pt>
                <c:pt idx="113">
                  <c:v>99.78</c:v>
                </c:pt>
                <c:pt idx="114">
                  <c:v>99.84</c:v>
                </c:pt>
                <c:pt idx="115">
                  <c:v>99.85</c:v>
                </c:pt>
                <c:pt idx="116">
                  <c:v>99.84</c:v>
                </c:pt>
                <c:pt idx="117">
                  <c:v>99.78</c:v>
                </c:pt>
                <c:pt idx="118">
                  <c:v>99.85</c:v>
                </c:pt>
                <c:pt idx="119">
                  <c:v>99.78</c:v>
                </c:pt>
                <c:pt idx="120">
                  <c:v>99.78</c:v>
                </c:pt>
                <c:pt idx="121">
                  <c:v>99.84</c:v>
                </c:pt>
                <c:pt idx="122">
                  <c:v>99.84</c:v>
                </c:pt>
                <c:pt idx="123">
                  <c:v>99.84</c:v>
                </c:pt>
                <c:pt idx="124">
                  <c:v>99.78</c:v>
                </c:pt>
                <c:pt idx="125">
                  <c:v>99.78</c:v>
                </c:pt>
                <c:pt idx="126">
                  <c:v>99.84</c:v>
                </c:pt>
                <c:pt idx="127">
                  <c:v>99.84</c:v>
                </c:pt>
                <c:pt idx="128">
                  <c:v>99.78</c:v>
                </c:pt>
                <c:pt idx="129">
                  <c:v>99.85</c:v>
                </c:pt>
                <c:pt idx="130">
                  <c:v>99.78</c:v>
                </c:pt>
                <c:pt idx="131">
                  <c:v>99.84</c:v>
                </c:pt>
                <c:pt idx="132">
                  <c:v>99.78</c:v>
                </c:pt>
                <c:pt idx="133">
                  <c:v>99.84</c:v>
                </c:pt>
                <c:pt idx="134">
                  <c:v>99.84</c:v>
                </c:pt>
                <c:pt idx="135">
                  <c:v>99.84</c:v>
                </c:pt>
                <c:pt idx="136">
                  <c:v>99.85</c:v>
                </c:pt>
                <c:pt idx="137">
                  <c:v>99.84</c:v>
                </c:pt>
                <c:pt idx="138">
                  <c:v>99.84</c:v>
                </c:pt>
                <c:pt idx="139">
                  <c:v>99.84</c:v>
                </c:pt>
                <c:pt idx="140">
                  <c:v>99.85</c:v>
                </c:pt>
                <c:pt idx="141">
                  <c:v>99.84</c:v>
                </c:pt>
                <c:pt idx="142">
                  <c:v>99.84</c:v>
                </c:pt>
                <c:pt idx="143">
                  <c:v>99.84</c:v>
                </c:pt>
                <c:pt idx="144">
                  <c:v>99.85</c:v>
                </c:pt>
                <c:pt idx="145">
                  <c:v>99.78</c:v>
                </c:pt>
                <c:pt idx="146">
                  <c:v>99.78</c:v>
                </c:pt>
                <c:pt idx="147">
                  <c:v>99.84</c:v>
                </c:pt>
                <c:pt idx="148">
                  <c:v>99.85</c:v>
                </c:pt>
                <c:pt idx="149">
                  <c:v>99.84</c:v>
                </c:pt>
                <c:pt idx="150">
                  <c:v>99.84</c:v>
                </c:pt>
                <c:pt idx="151">
                  <c:v>99.84</c:v>
                </c:pt>
                <c:pt idx="152">
                  <c:v>99.84</c:v>
                </c:pt>
                <c:pt idx="153">
                  <c:v>99.84</c:v>
                </c:pt>
                <c:pt idx="154">
                  <c:v>99.85</c:v>
                </c:pt>
                <c:pt idx="155">
                  <c:v>99.84</c:v>
                </c:pt>
                <c:pt idx="156">
                  <c:v>99.84</c:v>
                </c:pt>
                <c:pt idx="157">
                  <c:v>99.85</c:v>
                </c:pt>
                <c:pt idx="158">
                  <c:v>99.84</c:v>
                </c:pt>
                <c:pt idx="159">
                  <c:v>99.84</c:v>
                </c:pt>
                <c:pt idx="160">
                  <c:v>99.84</c:v>
                </c:pt>
                <c:pt idx="161">
                  <c:v>99.84</c:v>
                </c:pt>
                <c:pt idx="162">
                  <c:v>99.84</c:v>
                </c:pt>
                <c:pt idx="163">
                  <c:v>99.85</c:v>
                </c:pt>
                <c:pt idx="164">
                  <c:v>99.84</c:v>
                </c:pt>
                <c:pt idx="165">
                  <c:v>99.85</c:v>
                </c:pt>
                <c:pt idx="166">
                  <c:v>99.84</c:v>
                </c:pt>
                <c:pt idx="167">
                  <c:v>99.85</c:v>
                </c:pt>
                <c:pt idx="168">
                  <c:v>99.78</c:v>
                </c:pt>
                <c:pt idx="169">
                  <c:v>99.85</c:v>
                </c:pt>
                <c:pt idx="170">
                  <c:v>99.84</c:v>
                </c:pt>
                <c:pt idx="171">
                  <c:v>99.85</c:v>
                </c:pt>
                <c:pt idx="172">
                  <c:v>99.85</c:v>
                </c:pt>
                <c:pt idx="173">
                  <c:v>99.84</c:v>
                </c:pt>
                <c:pt idx="174">
                  <c:v>99.85</c:v>
                </c:pt>
                <c:pt idx="175">
                  <c:v>99.84</c:v>
                </c:pt>
                <c:pt idx="176">
                  <c:v>99.84</c:v>
                </c:pt>
                <c:pt idx="177">
                  <c:v>99.84</c:v>
                </c:pt>
                <c:pt idx="178">
                  <c:v>99.84</c:v>
                </c:pt>
                <c:pt idx="179">
                  <c:v>99.85</c:v>
                </c:pt>
                <c:pt idx="180">
                  <c:v>99.84</c:v>
                </c:pt>
                <c:pt idx="181">
                  <c:v>99.84</c:v>
                </c:pt>
                <c:pt idx="182">
                  <c:v>99.85</c:v>
                </c:pt>
                <c:pt idx="183">
                  <c:v>99.84</c:v>
                </c:pt>
                <c:pt idx="184">
                  <c:v>99.84</c:v>
                </c:pt>
                <c:pt idx="185">
                  <c:v>99.85</c:v>
                </c:pt>
                <c:pt idx="186">
                  <c:v>99.84</c:v>
                </c:pt>
                <c:pt idx="187">
                  <c:v>99.85</c:v>
                </c:pt>
                <c:pt idx="188">
                  <c:v>99.84</c:v>
                </c:pt>
                <c:pt idx="189">
                  <c:v>99.84</c:v>
                </c:pt>
                <c:pt idx="190">
                  <c:v>99.85</c:v>
                </c:pt>
                <c:pt idx="191">
                  <c:v>99.85</c:v>
                </c:pt>
                <c:pt idx="192">
                  <c:v>99.84</c:v>
                </c:pt>
                <c:pt idx="193">
                  <c:v>99.78</c:v>
                </c:pt>
                <c:pt idx="194">
                  <c:v>99.85</c:v>
                </c:pt>
                <c:pt idx="195">
                  <c:v>99.84</c:v>
                </c:pt>
                <c:pt idx="196">
                  <c:v>99.84</c:v>
                </c:pt>
                <c:pt idx="197">
                  <c:v>99.85</c:v>
                </c:pt>
                <c:pt idx="198">
                  <c:v>99.85</c:v>
                </c:pt>
                <c:pt idx="199">
                  <c:v>99.84</c:v>
                </c:pt>
                <c:pt idx="200">
                  <c:v>99.85</c:v>
                </c:pt>
                <c:pt idx="201">
                  <c:v>99.84</c:v>
                </c:pt>
                <c:pt idx="202">
                  <c:v>99.85</c:v>
                </c:pt>
                <c:pt idx="203">
                  <c:v>99.85</c:v>
                </c:pt>
                <c:pt idx="204">
                  <c:v>99.84</c:v>
                </c:pt>
                <c:pt idx="205">
                  <c:v>99.85</c:v>
                </c:pt>
                <c:pt idx="206">
                  <c:v>99.84</c:v>
                </c:pt>
                <c:pt idx="207">
                  <c:v>99.84</c:v>
                </c:pt>
                <c:pt idx="208">
                  <c:v>99.85</c:v>
                </c:pt>
                <c:pt idx="209">
                  <c:v>99.85</c:v>
                </c:pt>
                <c:pt idx="210">
                  <c:v>99.85</c:v>
                </c:pt>
                <c:pt idx="211">
                  <c:v>99.84</c:v>
                </c:pt>
                <c:pt idx="212">
                  <c:v>99.85</c:v>
                </c:pt>
                <c:pt idx="213">
                  <c:v>99.85</c:v>
                </c:pt>
                <c:pt idx="214">
                  <c:v>99.84</c:v>
                </c:pt>
                <c:pt idx="215">
                  <c:v>99.85</c:v>
                </c:pt>
                <c:pt idx="216">
                  <c:v>99.85</c:v>
                </c:pt>
                <c:pt idx="217">
                  <c:v>99.85</c:v>
                </c:pt>
                <c:pt idx="218">
                  <c:v>99.85</c:v>
                </c:pt>
                <c:pt idx="219">
                  <c:v>99.85</c:v>
                </c:pt>
                <c:pt idx="220">
                  <c:v>99.86</c:v>
                </c:pt>
                <c:pt idx="221">
                  <c:v>99.85</c:v>
                </c:pt>
                <c:pt idx="222">
                  <c:v>99.85</c:v>
                </c:pt>
                <c:pt idx="223">
                  <c:v>99.85</c:v>
                </c:pt>
                <c:pt idx="224">
                  <c:v>99.85</c:v>
                </c:pt>
                <c:pt idx="225">
                  <c:v>99.85</c:v>
                </c:pt>
                <c:pt idx="226">
                  <c:v>99.85</c:v>
                </c:pt>
                <c:pt idx="227">
                  <c:v>99.85</c:v>
                </c:pt>
                <c:pt idx="228">
                  <c:v>99.85</c:v>
                </c:pt>
                <c:pt idx="229">
                  <c:v>99.85</c:v>
                </c:pt>
                <c:pt idx="230">
                  <c:v>99.85</c:v>
                </c:pt>
                <c:pt idx="231">
                  <c:v>99.85</c:v>
                </c:pt>
                <c:pt idx="232">
                  <c:v>99.85</c:v>
                </c:pt>
                <c:pt idx="233">
                  <c:v>99.85</c:v>
                </c:pt>
                <c:pt idx="234">
                  <c:v>99.85</c:v>
                </c:pt>
                <c:pt idx="235">
                  <c:v>99.85</c:v>
                </c:pt>
                <c:pt idx="236">
                  <c:v>99.85</c:v>
                </c:pt>
                <c:pt idx="237">
                  <c:v>99.84</c:v>
                </c:pt>
                <c:pt idx="238">
                  <c:v>99.85</c:v>
                </c:pt>
                <c:pt idx="239">
                  <c:v>99.85</c:v>
                </c:pt>
                <c:pt idx="240">
                  <c:v>99.85</c:v>
                </c:pt>
                <c:pt idx="241">
                  <c:v>99.85</c:v>
                </c:pt>
                <c:pt idx="242">
                  <c:v>99.85</c:v>
                </c:pt>
                <c:pt idx="243">
                  <c:v>99.84</c:v>
                </c:pt>
                <c:pt idx="244">
                  <c:v>99.84</c:v>
                </c:pt>
                <c:pt idx="245">
                  <c:v>99.85</c:v>
                </c:pt>
                <c:pt idx="246">
                  <c:v>99.85</c:v>
                </c:pt>
                <c:pt idx="247">
                  <c:v>99.85</c:v>
                </c:pt>
                <c:pt idx="248">
                  <c:v>99.84</c:v>
                </c:pt>
                <c:pt idx="249">
                  <c:v>99.85</c:v>
                </c:pt>
                <c:pt idx="250">
                  <c:v>99.85</c:v>
                </c:pt>
                <c:pt idx="251">
                  <c:v>99.85</c:v>
                </c:pt>
                <c:pt idx="252">
                  <c:v>99.85</c:v>
                </c:pt>
                <c:pt idx="253">
                  <c:v>99.85</c:v>
                </c:pt>
                <c:pt idx="254">
                  <c:v>99.85</c:v>
                </c:pt>
                <c:pt idx="255">
                  <c:v>99.85</c:v>
                </c:pt>
                <c:pt idx="256">
                  <c:v>99.85</c:v>
                </c:pt>
                <c:pt idx="257">
                  <c:v>99.85</c:v>
                </c:pt>
                <c:pt idx="258">
                  <c:v>99.85</c:v>
                </c:pt>
                <c:pt idx="259">
                  <c:v>99.85</c:v>
                </c:pt>
                <c:pt idx="260">
                  <c:v>99.85</c:v>
                </c:pt>
                <c:pt idx="261">
                  <c:v>99.85</c:v>
                </c:pt>
                <c:pt idx="262">
                  <c:v>99.85</c:v>
                </c:pt>
                <c:pt idx="263">
                  <c:v>99.85</c:v>
                </c:pt>
                <c:pt idx="264">
                  <c:v>99.85</c:v>
                </c:pt>
                <c:pt idx="265">
                  <c:v>99.85</c:v>
                </c:pt>
                <c:pt idx="266">
                  <c:v>99.85</c:v>
                </c:pt>
                <c:pt idx="267">
                  <c:v>99.85</c:v>
                </c:pt>
                <c:pt idx="268">
                  <c:v>99.85</c:v>
                </c:pt>
                <c:pt idx="269">
                  <c:v>99.85</c:v>
                </c:pt>
                <c:pt idx="270">
                  <c:v>99.85</c:v>
                </c:pt>
                <c:pt idx="271">
                  <c:v>99.85</c:v>
                </c:pt>
                <c:pt idx="272">
                  <c:v>99.85</c:v>
                </c:pt>
                <c:pt idx="273">
                  <c:v>99.85</c:v>
                </c:pt>
                <c:pt idx="274">
                  <c:v>99.85</c:v>
                </c:pt>
                <c:pt idx="275">
                  <c:v>99.85</c:v>
                </c:pt>
                <c:pt idx="276">
                  <c:v>99.85</c:v>
                </c:pt>
                <c:pt idx="277">
                  <c:v>99.85</c:v>
                </c:pt>
                <c:pt idx="278">
                  <c:v>99.85</c:v>
                </c:pt>
                <c:pt idx="279">
                  <c:v>99.85</c:v>
                </c:pt>
                <c:pt idx="280">
                  <c:v>99.85</c:v>
                </c:pt>
                <c:pt idx="281">
                  <c:v>99.89</c:v>
                </c:pt>
                <c:pt idx="282">
                  <c:v>99.85</c:v>
                </c:pt>
                <c:pt idx="283">
                  <c:v>99.85</c:v>
                </c:pt>
                <c:pt idx="284">
                  <c:v>99.85</c:v>
                </c:pt>
                <c:pt idx="285">
                  <c:v>99.85</c:v>
                </c:pt>
                <c:pt idx="286">
                  <c:v>99.85</c:v>
                </c:pt>
                <c:pt idx="287">
                  <c:v>99.85</c:v>
                </c:pt>
                <c:pt idx="288">
                  <c:v>99.85</c:v>
                </c:pt>
                <c:pt idx="289">
                  <c:v>99.85</c:v>
                </c:pt>
                <c:pt idx="290">
                  <c:v>99.85</c:v>
                </c:pt>
                <c:pt idx="291">
                  <c:v>99.86</c:v>
                </c:pt>
                <c:pt idx="292">
                  <c:v>99.85</c:v>
                </c:pt>
                <c:pt idx="293">
                  <c:v>99.85</c:v>
                </c:pt>
                <c:pt idx="294">
                  <c:v>99.85</c:v>
                </c:pt>
                <c:pt idx="295">
                  <c:v>99.85</c:v>
                </c:pt>
                <c:pt idx="296">
                  <c:v>99.86</c:v>
                </c:pt>
                <c:pt idx="297">
                  <c:v>99.86</c:v>
                </c:pt>
                <c:pt idx="298">
                  <c:v>99.85</c:v>
                </c:pt>
                <c:pt idx="299">
                  <c:v>99.85</c:v>
                </c:pt>
                <c:pt idx="300">
                  <c:v>99.84</c:v>
                </c:pt>
                <c:pt idx="301">
                  <c:v>99.86</c:v>
                </c:pt>
                <c:pt idx="302">
                  <c:v>99.85</c:v>
                </c:pt>
                <c:pt idx="303">
                  <c:v>99.85</c:v>
                </c:pt>
                <c:pt idx="304">
                  <c:v>99.85</c:v>
                </c:pt>
                <c:pt idx="305">
                  <c:v>99.85</c:v>
                </c:pt>
                <c:pt idx="306">
                  <c:v>99.85</c:v>
                </c:pt>
                <c:pt idx="307">
                  <c:v>99.85</c:v>
                </c:pt>
                <c:pt idx="308">
                  <c:v>99.85</c:v>
                </c:pt>
                <c:pt idx="309">
                  <c:v>99.86</c:v>
                </c:pt>
                <c:pt idx="310">
                  <c:v>99.85</c:v>
                </c:pt>
                <c:pt idx="311">
                  <c:v>99.85</c:v>
                </c:pt>
                <c:pt idx="312">
                  <c:v>99.88</c:v>
                </c:pt>
                <c:pt idx="313">
                  <c:v>99.85</c:v>
                </c:pt>
                <c:pt idx="314">
                  <c:v>99.88</c:v>
                </c:pt>
                <c:pt idx="315">
                  <c:v>99.89</c:v>
                </c:pt>
                <c:pt idx="316">
                  <c:v>99.87</c:v>
                </c:pt>
                <c:pt idx="317">
                  <c:v>99.84</c:v>
                </c:pt>
                <c:pt idx="318">
                  <c:v>99.91</c:v>
                </c:pt>
                <c:pt idx="319">
                  <c:v>99.92</c:v>
                </c:pt>
                <c:pt idx="320">
                  <c:v>99.8</c:v>
                </c:pt>
                <c:pt idx="321">
                  <c:v>99.91</c:v>
                </c:pt>
                <c:pt idx="322">
                  <c:v>99.93</c:v>
                </c:pt>
                <c:pt idx="323">
                  <c:v>99.91</c:v>
                </c:pt>
                <c:pt idx="324">
                  <c:v>99.89</c:v>
                </c:pt>
                <c:pt idx="325">
                  <c:v>99.92</c:v>
                </c:pt>
                <c:pt idx="326">
                  <c:v>99.92</c:v>
                </c:pt>
                <c:pt idx="327">
                  <c:v>99.92</c:v>
                </c:pt>
                <c:pt idx="328">
                  <c:v>99.92</c:v>
                </c:pt>
                <c:pt idx="329">
                  <c:v>99.91</c:v>
                </c:pt>
                <c:pt idx="330">
                  <c:v>99.92</c:v>
                </c:pt>
                <c:pt idx="331">
                  <c:v>99.72</c:v>
                </c:pt>
                <c:pt idx="332">
                  <c:v>99.91</c:v>
                </c:pt>
                <c:pt idx="333">
                  <c:v>99.91</c:v>
                </c:pt>
                <c:pt idx="334">
                  <c:v>99.89</c:v>
                </c:pt>
                <c:pt idx="335">
                  <c:v>99.91</c:v>
                </c:pt>
                <c:pt idx="336">
                  <c:v>99.91</c:v>
                </c:pt>
                <c:pt idx="337">
                  <c:v>99.91</c:v>
                </c:pt>
                <c:pt idx="338">
                  <c:v>99.93</c:v>
                </c:pt>
                <c:pt idx="339">
                  <c:v>99.92</c:v>
                </c:pt>
                <c:pt idx="340">
                  <c:v>99.89</c:v>
                </c:pt>
                <c:pt idx="341">
                  <c:v>99.91</c:v>
                </c:pt>
                <c:pt idx="342">
                  <c:v>99.91</c:v>
                </c:pt>
                <c:pt idx="343">
                  <c:v>99.9</c:v>
                </c:pt>
                <c:pt idx="344">
                  <c:v>99.91</c:v>
                </c:pt>
                <c:pt idx="345">
                  <c:v>99.86</c:v>
                </c:pt>
                <c:pt idx="346">
                  <c:v>99.72</c:v>
                </c:pt>
                <c:pt idx="347">
                  <c:v>99.93</c:v>
                </c:pt>
                <c:pt idx="348">
                  <c:v>99.93</c:v>
                </c:pt>
                <c:pt idx="349">
                  <c:v>99.72</c:v>
                </c:pt>
                <c:pt idx="350">
                  <c:v>99.91</c:v>
                </c:pt>
                <c:pt idx="351">
                  <c:v>99.91</c:v>
                </c:pt>
                <c:pt idx="352">
                  <c:v>99.8</c:v>
                </c:pt>
                <c:pt idx="353">
                  <c:v>99.91</c:v>
                </c:pt>
                <c:pt idx="354">
                  <c:v>99.9</c:v>
                </c:pt>
                <c:pt idx="355">
                  <c:v>99.95</c:v>
                </c:pt>
                <c:pt idx="356">
                  <c:v>99.91</c:v>
                </c:pt>
                <c:pt idx="357">
                  <c:v>99.93</c:v>
                </c:pt>
                <c:pt idx="358">
                  <c:v>99.93</c:v>
                </c:pt>
                <c:pt idx="359">
                  <c:v>99.93</c:v>
                </c:pt>
                <c:pt idx="360">
                  <c:v>99.91</c:v>
                </c:pt>
                <c:pt idx="361">
                  <c:v>99.84</c:v>
                </c:pt>
                <c:pt idx="362">
                  <c:v>99.93</c:v>
                </c:pt>
                <c:pt idx="363">
                  <c:v>99.91</c:v>
                </c:pt>
                <c:pt idx="364">
                  <c:v>99.93</c:v>
                </c:pt>
                <c:pt idx="365">
                  <c:v>99.92</c:v>
                </c:pt>
                <c:pt idx="366">
                  <c:v>99.93</c:v>
                </c:pt>
                <c:pt idx="367">
                  <c:v>99.92</c:v>
                </c:pt>
                <c:pt idx="368">
                  <c:v>99.91</c:v>
                </c:pt>
                <c:pt idx="369">
                  <c:v>99.89</c:v>
                </c:pt>
                <c:pt idx="370">
                  <c:v>99.92</c:v>
                </c:pt>
                <c:pt idx="371">
                  <c:v>99.91</c:v>
                </c:pt>
                <c:pt idx="372">
                  <c:v>99.92</c:v>
                </c:pt>
                <c:pt idx="373">
                  <c:v>99.92</c:v>
                </c:pt>
                <c:pt idx="374">
                  <c:v>99.9</c:v>
                </c:pt>
                <c:pt idx="375">
                  <c:v>99.92</c:v>
                </c:pt>
                <c:pt idx="376">
                  <c:v>99.88</c:v>
                </c:pt>
                <c:pt idx="377">
                  <c:v>99.93</c:v>
                </c:pt>
                <c:pt idx="378">
                  <c:v>99.82</c:v>
                </c:pt>
                <c:pt idx="379">
                  <c:v>99.92</c:v>
                </c:pt>
                <c:pt idx="380">
                  <c:v>99.89</c:v>
                </c:pt>
                <c:pt idx="381">
                  <c:v>99.91</c:v>
                </c:pt>
                <c:pt idx="382">
                  <c:v>99.91</c:v>
                </c:pt>
                <c:pt idx="383">
                  <c:v>99.97</c:v>
                </c:pt>
                <c:pt idx="384">
                  <c:v>99.93</c:v>
                </c:pt>
                <c:pt idx="385">
                  <c:v>99.9</c:v>
                </c:pt>
                <c:pt idx="386">
                  <c:v>99.94</c:v>
                </c:pt>
                <c:pt idx="387">
                  <c:v>99.89</c:v>
                </c:pt>
                <c:pt idx="388">
                  <c:v>99.9</c:v>
                </c:pt>
                <c:pt idx="389">
                  <c:v>99.91</c:v>
                </c:pt>
                <c:pt idx="390">
                  <c:v>99.91</c:v>
                </c:pt>
                <c:pt idx="391">
                  <c:v>99.93</c:v>
                </c:pt>
                <c:pt idx="392">
                  <c:v>99.91</c:v>
                </c:pt>
                <c:pt idx="393">
                  <c:v>99.94</c:v>
                </c:pt>
                <c:pt idx="394">
                  <c:v>99.93</c:v>
                </c:pt>
                <c:pt idx="395">
                  <c:v>99.94</c:v>
                </c:pt>
                <c:pt idx="396">
                  <c:v>99.93</c:v>
                </c:pt>
                <c:pt idx="397">
                  <c:v>99.93</c:v>
                </c:pt>
                <c:pt idx="398">
                  <c:v>99.93</c:v>
                </c:pt>
                <c:pt idx="399">
                  <c:v>99.91</c:v>
                </c:pt>
                <c:pt idx="400">
                  <c:v>99.89</c:v>
                </c:pt>
                <c:pt idx="401">
                  <c:v>99.94</c:v>
                </c:pt>
                <c:pt idx="402">
                  <c:v>99.89</c:v>
                </c:pt>
                <c:pt idx="403">
                  <c:v>99.97</c:v>
                </c:pt>
                <c:pt idx="404">
                  <c:v>99.93</c:v>
                </c:pt>
                <c:pt idx="405">
                  <c:v>99.96</c:v>
                </c:pt>
                <c:pt idx="406">
                  <c:v>99.94</c:v>
                </c:pt>
                <c:pt idx="407">
                  <c:v>99.94</c:v>
                </c:pt>
                <c:pt idx="408">
                  <c:v>99.92</c:v>
                </c:pt>
                <c:pt idx="409">
                  <c:v>99.84</c:v>
                </c:pt>
                <c:pt idx="410">
                  <c:v>99.9</c:v>
                </c:pt>
                <c:pt idx="411">
                  <c:v>99.92</c:v>
                </c:pt>
                <c:pt idx="412">
                  <c:v>99.96</c:v>
                </c:pt>
                <c:pt idx="413">
                  <c:v>99.96</c:v>
                </c:pt>
                <c:pt idx="414">
                  <c:v>99.96</c:v>
                </c:pt>
                <c:pt idx="415">
                  <c:v>99.91</c:v>
                </c:pt>
                <c:pt idx="416">
                  <c:v>99.97</c:v>
                </c:pt>
                <c:pt idx="417">
                  <c:v>99.98</c:v>
                </c:pt>
                <c:pt idx="418">
                  <c:v>99.95</c:v>
                </c:pt>
                <c:pt idx="419">
                  <c:v>99.89</c:v>
                </c:pt>
                <c:pt idx="420">
                  <c:v>99.93</c:v>
                </c:pt>
                <c:pt idx="421">
                  <c:v>99.9</c:v>
                </c:pt>
                <c:pt idx="422">
                  <c:v>99.96</c:v>
                </c:pt>
                <c:pt idx="423">
                  <c:v>99.96</c:v>
                </c:pt>
                <c:pt idx="424">
                  <c:v>99.91</c:v>
                </c:pt>
                <c:pt idx="425">
                  <c:v>99.97</c:v>
                </c:pt>
                <c:pt idx="426">
                  <c:v>99.95</c:v>
                </c:pt>
                <c:pt idx="427">
                  <c:v>99.96</c:v>
                </c:pt>
                <c:pt idx="428">
                  <c:v>99.97</c:v>
                </c:pt>
                <c:pt idx="429">
                  <c:v>99.95</c:v>
                </c:pt>
                <c:pt idx="430">
                  <c:v>99.95</c:v>
                </c:pt>
                <c:pt idx="431">
                  <c:v>99.98</c:v>
                </c:pt>
                <c:pt idx="432">
                  <c:v>99.95</c:v>
                </c:pt>
                <c:pt idx="433">
                  <c:v>99.94</c:v>
                </c:pt>
                <c:pt idx="434">
                  <c:v>99.97</c:v>
                </c:pt>
                <c:pt idx="435">
                  <c:v>99.91</c:v>
                </c:pt>
                <c:pt idx="436">
                  <c:v>99.93</c:v>
                </c:pt>
                <c:pt idx="437">
                  <c:v>99.97</c:v>
                </c:pt>
                <c:pt idx="438">
                  <c:v>99.98</c:v>
                </c:pt>
                <c:pt idx="439">
                  <c:v>99.9</c:v>
                </c:pt>
                <c:pt idx="440">
                  <c:v>99.97</c:v>
                </c:pt>
                <c:pt idx="441">
                  <c:v>99.94</c:v>
                </c:pt>
                <c:pt idx="442">
                  <c:v>99.91</c:v>
                </c:pt>
                <c:pt idx="443">
                  <c:v>99.95</c:v>
                </c:pt>
                <c:pt idx="444">
                  <c:v>99.92</c:v>
                </c:pt>
                <c:pt idx="445">
                  <c:v>99.98</c:v>
                </c:pt>
                <c:pt idx="446">
                  <c:v>99.98</c:v>
                </c:pt>
                <c:pt idx="447">
                  <c:v>99.97</c:v>
                </c:pt>
                <c:pt idx="448">
                  <c:v>99.94</c:v>
                </c:pt>
                <c:pt idx="449">
                  <c:v>99.94</c:v>
                </c:pt>
                <c:pt idx="450">
                  <c:v>99.95</c:v>
                </c:pt>
                <c:pt idx="451">
                  <c:v>99.9</c:v>
                </c:pt>
                <c:pt idx="452">
                  <c:v>99.95</c:v>
                </c:pt>
                <c:pt idx="453">
                  <c:v>99.91</c:v>
                </c:pt>
                <c:pt idx="454">
                  <c:v>99.98</c:v>
                </c:pt>
                <c:pt idx="455">
                  <c:v>99.98</c:v>
                </c:pt>
                <c:pt idx="456">
                  <c:v>99.91</c:v>
                </c:pt>
                <c:pt idx="457">
                  <c:v>99.9</c:v>
                </c:pt>
                <c:pt idx="458">
                  <c:v>99.97</c:v>
                </c:pt>
                <c:pt idx="459">
                  <c:v>99.91</c:v>
                </c:pt>
                <c:pt idx="460">
                  <c:v>99.95</c:v>
                </c:pt>
                <c:pt idx="461">
                  <c:v>99.84</c:v>
                </c:pt>
                <c:pt idx="462">
                  <c:v>99.95</c:v>
                </c:pt>
                <c:pt idx="463">
                  <c:v>99.9</c:v>
                </c:pt>
                <c:pt idx="464">
                  <c:v>99.95</c:v>
                </c:pt>
                <c:pt idx="465">
                  <c:v>99.98</c:v>
                </c:pt>
                <c:pt idx="466">
                  <c:v>99.95</c:v>
                </c:pt>
                <c:pt idx="467">
                  <c:v>99.97</c:v>
                </c:pt>
                <c:pt idx="468">
                  <c:v>99.98</c:v>
                </c:pt>
                <c:pt idx="469">
                  <c:v>99.98</c:v>
                </c:pt>
                <c:pt idx="470">
                  <c:v>99.95</c:v>
                </c:pt>
                <c:pt idx="471">
                  <c:v>99.97</c:v>
                </c:pt>
                <c:pt idx="472">
                  <c:v>99.98</c:v>
                </c:pt>
                <c:pt idx="473">
                  <c:v>99.98</c:v>
                </c:pt>
                <c:pt idx="474">
                  <c:v>99.98</c:v>
                </c:pt>
                <c:pt idx="475">
                  <c:v>99.98</c:v>
                </c:pt>
                <c:pt idx="476">
                  <c:v>99.98</c:v>
                </c:pt>
                <c:pt idx="477">
                  <c:v>99.9</c:v>
                </c:pt>
                <c:pt idx="478">
                  <c:v>99.89</c:v>
                </c:pt>
                <c:pt idx="479">
                  <c:v>99.9</c:v>
                </c:pt>
                <c:pt idx="480">
                  <c:v>99.97</c:v>
                </c:pt>
                <c:pt idx="481">
                  <c:v>99.97</c:v>
                </c:pt>
                <c:pt idx="482">
                  <c:v>99.9</c:v>
                </c:pt>
                <c:pt idx="483">
                  <c:v>99.95</c:v>
                </c:pt>
                <c:pt idx="484">
                  <c:v>99.97</c:v>
                </c:pt>
                <c:pt idx="485">
                  <c:v>99.97</c:v>
                </c:pt>
                <c:pt idx="486">
                  <c:v>99.97</c:v>
                </c:pt>
                <c:pt idx="487">
                  <c:v>99.98</c:v>
                </c:pt>
                <c:pt idx="488">
                  <c:v>99.98</c:v>
                </c:pt>
                <c:pt idx="489">
                  <c:v>99.97</c:v>
                </c:pt>
                <c:pt idx="490">
                  <c:v>99.89</c:v>
                </c:pt>
                <c:pt idx="491">
                  <c:v>99.98</c:v>
                </c:pt>
                <c:pt idx="492">
                  <c:v>99.9</c:v>
                </c:pt>
                <c:pt idx="493">
                  <c:v>99.9</c:v>
                </c:pt>
                <c:pt idx="494">
                  <c:v>99.94</c:v>
                </c:pt>
                <c:pt idx="495">
                  <c:v>99.89</c:v>
                </c:pt>
                <c:pt idx="496">
                  <c:v>99.98</c:v>
                </c:pt>
                <c:pt idx="497">
                  <c:v>99.95</c:v>
                </c:pt>
                <c:pt idx="498">
                  <c:v>99.97</c:v>
                </c:pt>
                <c:pt idx="499">
                  <c:v>99.95</c:v>
                </c:pt>
                <c:pt idx="500">
                  <c:v>99.95</c:v>
                </c:pt>
                <c:pt idx="501">
                  <c:v>99.98</c:v>
                </c:pt>
                <c:pt idx="502">
                  <c:v>99.98</c:v>
                </c:pt>
                <c:pt idx="503">
                  <c:v>99.99</c:v>
                </c:pt>
                <c:pt idx="504">
                  <c:v>99.99</c:v>
                </c:pt>
                <c:pt idx="505">
                  <c:v>99.99</c:v>
                </c:pt>
                <c:pt idx="506">
                  <c:v>99.98</c:v>
                </c:pt>
                <c:pt idx="507">
                  <c:v>99.97</c:v>
                </c:pt>
                <c:pt idx="508">
                  <c:v>99.95</c:v>
                </c:pt>
                <c:pt idx="509">
                  <c:v>99.96</c:v>
                </c:pt>
                <c:pt idx="510">
                  <c:v>99.97</c:v>
                </c:pt>
                <c:pt idx="511">
                  <c:v>99.97</c:v>
                </c:pt>
                <c:pt idx="512">
                  <c:v>99.98</c:v>
                </c:pt>
                <c:pt idx="513">
                  <c:v>99.9</c:v>
                </c:pt>
                <c:pt idx="514">
                  <c:v>99.95</c:v>
                </c:pt>
                <c:pt idx="515">
                  <c:v>99.97</c:v>
                </c:pt>
                <c:pt idx="516">
                  <c:v>99.71</c:v>
                </c:pt>
                <c:pt idx="517">
                  <c:v>99.88</c:v>
                </c:pt>
                <c:pt idx="518">
                  <c:v>99.94</c:v>
                </c:pt>
                <c:pt idx="519">
                  <c:v>99.98</c:v>
                </c:pt>
                <c:pt idx="520">
                  <c:v>99.97</c:v>
                </c:pt>
                <c:pt idx="521">
                  <c:v>99.97</c:v>
                </c:pt>
                <c:pt idx="522">
                  <c:v>99.99</c:v>
                </c:pt>
                <c:pt idx="523">
                  <c:v>99.99</c:v>
                </c:pt>
                <c:pt idx="524">
                  <c:v>99.99</c:v>
                </c:pt>
                <c:pt idx="525">
                  <c:v>99.99</c:v>
                </c:pt>
                <c:pt idx="526">
                  <c:v>99.99</c:v>
                </c:pt>
                <c:pt idx="527">
                  <c:v>99.99</c:v>
                </c:pt>
                <c:pt idx="528">
                  <c:v>99.99</c:v>
                </c:pt>
                <c:pt idx="529">
                  <c:v>99.98</c:v>
                </c:pt>
                <c:pt idx="530">
                  <c:v>99.99</c:v>
                </c:pt>
                <c:pt idx="531">
                  <c:v>99.99</c:v>
                </c:pt>
                <c:pt idx="532">
                  <c:v>99.99</c:v>
                </c:pt>
                <c:pt idx="533">
                  <c:v>99.96</c:v>
                </c:pt>
                <c:pt idx="534">
                  <c:v>99.99</c:v>
                </c:pt>
                <c:pt idx="535">
                  <c:v>99.99</c:v>
                </c:pt>
                <c:pt idx="536">
                  <c:v>99.99</c:v>
                </c:pt>
                <c:pt idx="537">
                  <c:v>99.99</c:v>
                </c:pt>
                <c:pt idx="538">
                  <c:v>99.99</c:v>
                </c:pt>
                <c:pt idx="539">
                  <c:v>99.99</c:v>
                </c:pt>
                <c:pt idx="540">
                  <c:v>99.99</c:v>
                </c:pt>
                <c:pt idx="541">
                  <c:v>99.99</c:v>
                </c:pt>
                <c:pt idx="542">
                  <c:v>99.99</c:v>
                </c:pt>
                <c:pt idx="543">
                  <c:v>99.99</c:v>
                </c:pt>
                <c:pt idx="544">
                  <c:v>99.99</c:v>
                </c:pt>
                <c:pt idx="545">
                  <c:v>99.99</c:v>
                </c:pt>
                <c:pt idx="546">
                  <c:v>99.99</c:v>
                </c:pt>
                <c:pt idx="547">
                  <c:v>99.99</c:v>
                </c:pt>
                <c:pt idx="548">
                  <c:v>99.99</c:v>
                </c:pt>
                <c:pt idx="549">
                  <c:v>99.99</c:v>
                </c:pt>
                <c:pt idx="550">
                  <c:v>99.91</c:v>
                </c:pt>
                <c:pt idx="551">
                  <c:v>99.95</c:v>
                </c:pt>
                <c:pt idx="552">
                  <c:v>99.97</c:v>
                </c:pt>
                <c:pt idx="553">
                  <c:v>99.97</c:v>
                </c:pt>
                <c:pt idx="554">
                  <c:v>99.97</c:v>
                </c:pt>
                <c:pt idx="555">
                  <c:v>99.98</c:v>
                </c:pt>
                <c:pt idx="556">
                  <c:v>99.99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99.99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99.99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D-4DEC-B2B6-C13E0EFFE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137344"/>
        <c:axId val="1079001840"/>
      </c:lineChart>
      <c:catAx>
        <c:axId val="108713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001840"/>
        <c:crosses val="autoZero"/>
        <c:auto val="1"/>
        <c:lblAlgn val="ctr"/>
        <c:lblOffset val="100"/>
        <c:noMultiLvlLbl val="0"/>
      </c:catAx>
      <c:valAx>
        <c:axId val="107900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13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attemp_7!$A$1:$A$1000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attemp_7!$B$1:$B$1000</c:f>
              <c:numCache>
                <c:formatCode>General</c:formatCode>
                <c:ptCount val="1000"/>
                <c:pt idx="0">
                  <c:v>304.51146381893801</c:v>
                </c:pt>
                <c:pt idx="1">
                  <c:v>304.85570248995498</c:v>
                </c:pt>
                <c:pt idx="2">
                  <c:v>304.82709874380902</c:v>
                </c:pt>
                <c:pt idx="3">
                  <c:v>304.86503636089901</c:v>
                </c:pt>
                <c:pt idx="4">
                  <c:v>304.96023832069397</c:v>
                </c:pt>
                <c:pt idx="5">
                  <c:v>304.93262138813401</c:v>
                </c:pt>
                <c:pt idx="6">
                  <c:v>305.02511183821099</c:v>
                </c:pt>
                <c:pt idx="7">
                  <c:v>304.86176259233201</c:v>
                </c:pt>
                <c:pt idx="8">
                  <c:v>304.961906987323</c:v>
                </c:pt>
                <c:pt idx="9">
                  <c:v>304.95084982614497</c:v>
                </c:pt>
                <c:pt idx="10">
                  <c:v>307.01065479461101</c:v>
                </c:pt>
                <c:pt idx="11">
                  <c:v>307.01484641609898</c:v>
                </c:pt>
                <c:pt idx="12">
                  <c:v>305.16682374687201</c:v>
                </c:pt>
                <c:pt idx="13">
                  <c:v>304.94550378200898</c:v>
                </c:pt>
                <c:pt idx="14">
                  <c:v>304.99035494758601</c:v>
                </c:pt>
                <c:pt idx="15">
                  <c:v>305.00047129872701</c:v>
                </c:pt>
                <c:pt idx="16">
                  <c:v>307.011410514224</c:v>
                </c:pt>
                <c:pt idx="17">
                  <c:v>305.23344529812698</c:v>
                </c:pt>
                <c:pt idx="18">
                  <c:v>307.00851954458801</c:v>
                </c:pt>
                <c:pt idx="19">
                  <c:v>307.01322864790802</c:v>
                </c:pt>
                <c:pt idx="20">
                  <c:v>307.004313761275</c:v>
                </c:pt>
                <c:pt idx="21">
                  <c:v>307.00676599051297</c:v>
                </c:pt>
                <c:pt idx="22">
                  <c:v>305.15827946285401</c:v>
                </c:pt>
                <c:pt idx="23">
                  <c:v>305.177606711404</c:v>
                </c:pt>
                <c:pt idx="24">
                  <c:v>305.29233553901202</c:v>
                </c:pt>
                <c:pt idx="25">
                  <c:v>307.00403312671301</c:v>
                </c:pt>
                <c:pt idx="26">
                  <c:v>307.01000389747497</c:v>
                </c:pt>
                <c:pt idx="27">
                  <c:v>307.01186004011601</c:v>
                </c:pt>
                <c:pt idx="28">
                  <c:v>307.00928978009603</c:v>
                </c:pt>
                <c:pt idx="29">
                  <c:v>307.00735968298198</c:v>
                </c:pt>
                <c:pt idx="30">
                  <c:v>307.01783610000803</c:v>
                </c:pt>
                <c:pt idx="31">
                  <c:v>307.224732842592</c:v>
                </c:pt>
                <c:pt idx="32">
                  <c:v>307.004039486995</c:v>
                </c:pt>
                <c:pt idx="33">
                  <c:v>307.00480013798898</c:v>
                </c:pt>
                <c:pt idx="34">
                  <c:v>307.00235225649902</c:v>
                </c:pt>
                <c:pt idx="35">
                  <c:v>307.01364411085802</c:v>
                </c:pt>
                <c:pt idx="36">
                  <c:v>307.10409538575999</c:v>
                </c:pt>
                <c:pt idx="37">
                  <c:v>307.248664087409</c:v>
                </c:pt>
                <c:pt idx="38">
                  <c:v>307.201204094768</c:v>
                </c:pt>
                <c:pt idx="39">
                  <c:v>307.08166550159302</c:v>
                </c:pt>
                <c:pt idx="40">
                  <c:v>307.06178475415101</c:v>
                </c:pt>
                <c:pt idx="41">
                  <c:v>307.00419927836799</c:v>
                </c:pt>
                <c:pt idx="42">
                  <c:v>307.009333465932</c:v>
                </c:pt>
                <c:pt idx="43">
                  <c:v>307.23307542858697</c:v>
                </c:pt>
                <c:pt idx="44">
                  <c:v>307.29901669168902</c:v>
                </c:pt>
                <c:pt idx="45">
                  <c:v>307.23597301200999</c:v>
                </c:pt>
                <c:pt idx="46">
                  <c:v>307.37745791422998</c:v>
                </c:pt>
                <c:pt idx="47">
                  <c:v>307.13442134358098</c:v>
                </c:pt>
                <c:pt idx="48">
                  <c:v>307.17344612880203</c:v>
                </c:pt>
                <c:pt idx="49">
                  <c:v>307.49897944868701</c:v>
                </c:pt>
                <c:pt idx="50">
                  <c:v>307.33113801936202</c:v>
                </c:pt>
                <c:pt idx="51">
                  <c:v>307.37679541124601</c:v>
                </c:pt>
                <c:pt idx="52">
                  <c:v>307.21046904804098</c:v>
                </c:pt>
                <c:pt idx="53">
                  <c:v>307.29598084641299</c:v>
                </c:pt>
                <c:pt idx="54">
                  <c:v>307.454125633383</c:v>
                </c:pt>
                <c:pt idx="55">
                  <c:v>307.43804053021302</c:v>
                </c:pt>
                <c:pt idx="56">
                  <c:v>307.21758732508198</c:v>
                </c:pt>
                <c:pt idx="57">
                  <c:v>307.32657482294798</c:v>
                </c:pt>
                <c:pt idx="58">
                  <c:v>307.46664216899302</c:v>
                </c:pt>
                <c:pt idx="59">
                  <c:v>307.43688432968099</c:v>
                </c:pt>
                <c:pt idx="60">
                  <c:v>307.39230123579301</c:v>
                </c:pt>
                <c:pt idx="61">
                  <c:v>307.349472677927</c:v>
                </c:pt>
                <c:pt idx="62">
                  <c:v>307.02302389256897</c:v>
                </c:pt>
                <c:pt idx="63">
                  <c:v>307.04646299282001</c:v>
                </c:pt>
                <c:pt idx="64">
                  <c:v>307.53350757140402</c:v>
                </c:pt>
                <c:pt idx="65">
                  <c:v>307.494054462196</c:v>
                </c:pt>
                <c:pt idx="66">
                  <c:v>307.00948590662802</c:v>
                </c:pt>
                <c:pt idx="67">
                  <c:v>307.55978232870399</c:v>
                </c:pt>
                <c:pt idx="68">
                  <c:v>307.01552116998198</c:v>
                </c:pt>
                <c:pt idx="69">
                  <c:v>307.01595452928399</c:v>
                </c:pt>
                <c:pt idx="70">
                  <c:v>307.00408226498399</c:v>
                </c:pt>
                <c:pt idx="71">
                  <c:v>307.01226244351602</c:v>
                </c:pt>
                <c:pt idx="72">
                  <c:v>307.015649450235</c:v>
                </c:pt>
                <c:pt idx="73">
                  <c:v>305.54737055997703</c:v>
                </c:pt>
                <c:pt idx="74">
                  <c:v>307.000687594314</c:v>
                </c:pt>
                <c:pt idx="75">
                  <c:v>307.60199170522901</c:v>
                </c:pt>
                <c:pt idx="76">
                  <c:v>307.01044579246502</c:v>
                </c:pt>
                <c:pt idx="77">
                  <c:v>307.00334392917301</c:v>
                </c:pt>
                <c:pt idx="78">
                  <c:v>307.00909737474097</c:v>
                </c:pt>
                <c:pt idx="79">
                  <c:v>307.43005702924199</c:v>
                </c:pt>
                <c:pt idx="80">
                  <c:v>307.01022492390399</c:v>
                </c:pt>
                <c:pt idx="81">
                  <c:v>307.01079370285402</c:v>
                </c:pt>
                <c:pt idx="82">
                  <c:v>307.45218994630102</c:v>
                </c:pt>
                <c:pt idx="83">
                  <c:v>307.00562567118402</c:v>
                </c:pt>
                <c:pt idx="84">
                  <c:v>307.014684466809</c:v>
                </c:pt>
                <c:pt idx="85">
                  <c:v>305.440629085745</c:v>
                </c:pt>
                <c:pt idx="86">
                  <c:v>307.012935266824</c:v>
                </c:pt>
                <c:pt idx="87">
                  <c:v>307.01410096950798</c:v>
                </c:pt>
                <c:pt idx="88">
                  <c:v>307.41614731127902</c:v>
                </c:pt>
                <c:pt idx="89">
                  <c:v>307.00504889041702</c:v>
                </c:pt>
                <c:pt idx="90">
                  <c:v>307.00714174654303</c:v>
                </c:pt>
                <c:pt idx="91">
                  <c:v>307.00588264058098</c:v>
                </c:pt>
                <c:pt idx="92">
                  <c:v>307.00024856028602</c:v>
                </c:pt>
                <c:pt idx="93">
                  <c:v>307.00073194298199</c:v>
                </c:pt>
                <c:pt idx="94">
                  <c:v>307.00544018319499</c:v>
                </c:pt>
                <c:pt idx="95">
                  <c:v>307.00417197103701</c:v>
                </c:pt>
                <c:pt idx="96">
                  <c:v>307.00003087256903</c:v>
                </c:pt>
                <c:pt idx="97">
                  <c:v>307.00913844522898</c:v>
                </c:pt>
                <c:pt idx="98">
                  <c:v>307.00045055175298</c:v>
                </c:pt>
                <c:pt idx="99">
                  <c:v>307.02035741913397</c:v>
                </c:pt>
                <c:pt idx="100">
                  <c:v>307.00231767307599</c:v>
                </c:pt>
                <c:pt idx="101">
                  <c:v>307.00795480030098</c:v>
                </c:pt>
                <c:pt idx="102">
                  <c:v>307.31992546706698</c:v>
                </c:pt>
                <c:pt idx="103">
                  <c:v>307.00027544089801</c:v>
                </c:pt>
                <c:pt idx="104">
                  <c:v>307.005083129269</c:v>
                </c:pt>
                <c:pt idx="105">
                  <c:v>307.00609591622498</c:v>
                </c:pt>
                <c:pt idx="106">
                  <c:v>305.50495807419998</c:v>
                </c:pt>
                <c:pt idx="107">
                  <c:v>307.016050420196</c:v>
                </c:pt>
                <c:pt idx="108">
                  <c:v>307.01111014416603</c:v>
                </c:pt>
                <c:pt idx="109">
                  <c:v>307.02027337330497</c:v>
                </c:pt>
                <c:pt idx="110">
                  <c:v>307.00889949237097</c:v>
                </c:pt>
                <c:pt idx="111">
                  <c:v>307.00801417240001</c:v>
                </c:pt>
                <c:pt idx="112">
                  <c:v>307.01249439086899</c:v>
                </c:pt>
                <c:pt idx="113">
                  <c:v>307.43428038104997</c:v>
                </c:pt>
                <c:pt idx="114">
                  <c:v>307.01733667462003</c:v>
                </c:pt>
                <c:pt idx="115">
                  <c:v>307.28677974086497</c:v>
                </c:pt>
                <c:pt idx="116">
                  <c:v>307.01080310647501</c:v>
                </c:pt>
                <c:pt idx="117">
                  <c:v>307.00204924557602</c:v>
                </c:pt>
                <c:pt idx="118">
                  <c:v>305.36242942775402</c:v>
                </c:pt>
                <c:pt idx="119">
                  <c:v>307.01902110722699</c:v>
                </c:pt>
                <c:pt idx="120">
                  <c:v>307.01021177775198</c:v>
                </c:pt>
                <c:pt idx="121">
                  <c:v>307.00927245314699</c:v>
                </c:pt>
                <c:pt idx="122">
                  <c:v>307.00451581484901</c:v>
                </c:pt>
                <c:pt idx="123">
                  <c:v>307.10616940061698</c:v>
                </c:pt>
                <c:pt idx="124">
                  <c:v>307.19644592555602</c:v>
                </c:pt>
                <c:pt idx="125">
                  <c:v>307.09141031062597</c:v>
                </c:pt>
                <c:pt idx="126">
                  <c:v>307.20561032619798</c:v>
                </c:pt>
                <c:pt idx="127">
                  <c:v>307.25729190556399</c:v>
                </c:pt>
                <c:pt idx="128">
                  <c:v>307.01656298880403</c:v>
                </c:pt>
                <c:pt idx="129">
                  <c:v>307.01049343315702</c:v>
                </c:pt>
                <c:pt idx="130">
                  <c:v>307.01229493483999</c:v>
                </c:pt>
                <c:pt idx="131">
                  <c:v>307.16694220065</c:v>
                </c:pt>
                <c:pt idx="132">
                  <c:v>307.01152849847102</c:v>
                </c:pt>
                <c:pt idx="133">
                  <c:v>307.20516632485601</c:v>
                </c:pt>
                <c:pt idx="134">
                  <c:v>307.24316409939399</c:v>
                </c:pt>
                <c:pt idx="135">
                  <c:v>307.61795431321599</c:v>
                </c:pt>
                <c:pt idx="136">
                  <c:v>307.46638086881802</c:v>
                </c:pt>
                <c:pt idx="137">
                  <c:v>307.006323313937</c:v>
                </c:pt>
                <c:pt idx="138">
                  <c:v>305.31475201311798</c:v>
                </c:pt>
                <c:pt idx="139">
                  <c:v>307.01538160941601</c:v>
                </c:pt>
                <c:pt idx="140">
                  <c:v>305.67297887196901</c:v>
                </c:pt>
                <c:pt idx="141">
                  <c:v>307.01450414372999</c:v>
                </c:pt>
                <c:pt idx="142">
                  <c:v>305.00706939299198</c:v>
                </c:pt>
                <c:pt idx="143">
                  <c:v>307.00560081297903</c:v>
                </c:pt>
                <c:pt idx="144">
                  <c:v>307.33005931607198</c:v>
                </c:pt>
                <c:pt idx="145">
                  <c:v>307.065142204859</c:v>
                </c:pt>
                <c:pt idx="146">
                  <c:v>307.43438464773499</c:v>
                </c:pt>
                <c:pt idx="147">
                  <c:v>307.48027201006698</c:v>
                </c:pt>
                <c:pt idx="148">
                  <c:v>307.386109437122</c:v>
                </c:pt>
                <c:pt idx="149">
                  <c:v>307.17643750559199</c:v>
                </c:pt>
                <c:pt idx="150">
                  <c:v>307.01019357975002</c:v>
                </c:pt>
                <c:pt idx="151">
                  <c:v>307.50064282751703</c:v>
                </c:pt>
                <c:pt idx="152">
                  <c:v>307.53040364724097</c:v>
                </c:pt>
                <c:pt idx="153">
                  <c:v>307.00775922548098</c:v>
                </c:pt>
                <c:pt idx="154">
                  <c:v>307.40316680023102</c:v>
                </c:pt>
                <c:pt idx="155">
                  <c:v>307.01016052845699</c:v>
                </c:pt>
                <c:pt idx="156">
                  <c:v>307.26796385940901</c:v>
                </c:pt>
                <c:pt idx="157">
                  <c:v>307.08230566962499</c:v>
                </c:pt>
                <c:pt idx="158">
                  <c:v>307.04576430635598</c:v>
                </c:pt>
                <c:pt idx="159">
                  <c:v>307.50051068953098</c:v>
                </c:pt>
                <c:pt idx="160">
                  <c:v>306.22114171649002</c:v>
                </c:pt>
                <c:pt idx="161">
                  <c:v>307.10481704805301</c:v>
                </c:pt>
                <c:pt idx="162">
                  <c:v>307.42279505116801</c:v>
                </c:pt>
                <c:pt idx="163">
                  <c:v>307.351836688395</c:v>
                </c:pt>
                <c:pt idx="164">
                  <c:v>307.12713040328299</c:v>
                </c:pt>
                <c:pt idx="165">
                  <c:v>307.56621234184502</c:v>
                </c:pt>
                <c:pt idx="166">
                  <c:v>305.35313096747899</c:v>
                </c:pt>
                <c:pt idx="167">
                  <c:v>307.00527078628102</c:v>
                </c:pt>
                <c:pt idx="168">
                  <c:v>304.91837901490499</c:v>
                </c:pt>
                <c:pt idx="169">
                  <c:v>307.00856129923199</c:v>
                </c:pt>
                <c:pt idx="170">
                  <c:v>307.00115324943602</c:v>
                </c:pt>
                <c:pt idx="171">
                  <c:v>307.01443511073199</c:v>
                </c:pt>
                <c:pt idx="172">
                  <c:v>307.00981335637101</c:v>
                </c:pt>
                <c:pt idx="173">
                  <c:v>307.01682323821802</c:v>
                </c:pt>
                <c:pt idx="174">
                  <c:v>307.35007109682999</c:v>
                </c:pt>
                <c:pt idx="175">
                  <c:v>307.30474322335402</c:v>
                </c:pt>
                <c:pt idx="176">
                  <c:v>307.01269169598902</c:v>
                </c:pt>
                <c:pt idx="177">
                  <c:v>307.02952905745599</c:v>
                </c:pt>
                <c:pt idx="178">
                  <c:v>307.453262666255</c:v>
                </c:pt>
                <c:pt idx="179">
                  <c:v>301.93685721880502</c:v>
                </c:pt>
                <c:pt idx="180">
                  <c:v>307.010896637847</c:v>
                </c:pt>
                <c:pt idx="181">
                  <c:v>307.014884013683</c:v>
                </c:pt>
                <c:pt idx="182">
                  <c:v>305.54693651999901</c:v>
                </c:pt>
                <c:pt idx="183">
                  <c:v>307.007246441012</c:v>
                </c:pt>
                <c:pt idx="184">
                  <c:v>307.47517081887599</c:v>
                </c:pt>
                <c:pt idx="185">
                  <c:v>307.00150245620898</c:v>
                </c:pt>
                <c:pt idx="186">
                  <c:v>307.26871663622597</c:v>
                </c:pt>
                <c:pt idx="187">
                  <c:v>307.03790642333502</c:v>
                </c:pt>
                <c:pt idx="188">
                  <c:v>307.00657784955803</c:v>
                </c:pt>
                <c:pt idx="189">
                  <c:v>307.09628262227</c:v>
                </c:pt>
                <c:pt idx="190">
                  <c:v>307.006526493867</c:v>
                </c:pt>
                <c:pt idx="191">
                  <c:v>307.15813918481803</c:v>
                </c:pt>
                <c:pt idx="192">
                  <c:v>307.01720081305302</c:v>
                </c:pt>
                <c:pt idx="193">
                  <c:v>307.006512030012</c:v>
                </c:pt>
                <c:pt idx="194">
                  <c:v>307.00788405210898</c:v>
                </c:pt>
                <c:pt idx="195">
                  <c:v>307.00884848413301</c:v>
                </c:pt>
                <c:pt idx="196">
                  <c:v>307.224024319531</c:v>
                </c:pt>
                <c:pt idx="197">
                  <c:v>307.015153218629</c:v>
                </c:pt>
                <c:pt idx="198">
                  <c:v>307.33783399898999</c:v>
                </c:pt>
                <c:pt idx="199">
                  <c:v>307.11818033741002</c:v>
                </c:pt>
                <c:pt idx="200">
                  <c:v>307.009289402766</c:v>
                </c:pt>
                <c:pt idx="201">
                  <c:v>307.07325174737298</c:v>
                </c:pt>
                <c:pt idx="202">
                  <c:v>307.01651505728802</c:v>
                </c:pt>
                <c:pt idx="203">
                  <c:v>307.01786450737399</c:v>
                </c:pt>
                <c:pt idx="204">
                  <c:v>307.01220777047803</c:v>
                </c:pt>
                <c:pt idx="205">
                  <c:v>307.00021855504298</c:v>
                </c:pt>
                <c:pt idx="206">
                  <c:v>307.018889929605</c:v>
                </c:pt>
                <c:pt idx="207">
                  <c:v>307.00431386280098</c:v>
                </c:pt>
                <c:pt idx="208">
                  <c:v>307.44765009857298</c:v>
                </c:pt>
                <c:pt idx="209">
                  <c:v>307.10321636822499</c:v>
                </c:pt>
                <c:pt idx="210">
                  <c:v>307.43436922792898</c:v>
                </c:pt>
                <c:pt idx="211">
                  <c:v>307.00325001364303</c:v>
                </c:pt>
                <c:pt idx="212">
                  <c:v>307.00361700705798</c:v>
                </c:pt>
                <c:pt idx="213">
                  <c:v>307.43678679649298</c:v>
                </c:pt>
                <c:pt idx="214">
                  <c:v>307.44126020327599</c:v>
                </c:pt>
                <c:pt idx="215">
                  <c:v>307.00320885699</c:v>
                </c:pt>
                <c:pt idx="216">
                  <c:v>307.00582093099501</c:v>
                </c:pt>
                <c:pt idx="217">
                  <c:v>307.41555038723601</c:v>
                </c:pt>
                <c:pt idx="218">
                  <c:v>307.45980994661397</c:v>
                </c:pt>
                <c:pt idx="219">
                  <c:v>307.00578260811199</c:v>
                </c:pt>
                <c:pt idx="220">
                  <c:v>307.01145587914903</c:v>
                </c:pt>
                <c:pt idx="221">
                  <c:v>307.00192787201797</c:v>
                </c:pt>
                <c:pt idx="222">
                  <c:v>307.006727949957</c:v>
                </c:pt>
                <c:pt idx="223">
                  <c:v>307.01097183467999</c:v>
                </c:pt>
                <c:pt idx="224">
                  <c:v>307.016449993153</c:v>
                </c:pt>
                <c:pt idx="225">
                  <c:v>301.455362369282</c:v>
                </c:pt>
                <c:pt idx="226">
                  <c:v>307.46361710107601</c:v>
                </c:pt>
                <c:pt idx="227">
                  <c:v>307.00195625145801</c:v>
                </c:pt>
                <c:pt idx="228">
                  <c:v>307.00238741304798</c:v>
                </c:pt>
                <c:pt idx="229">
                  <c:v>307.00083661922901</c:v>
                </c:pt>
                <c:pt idx="230">
                  <c:v>307.45997248696398</c:v>
                </c:pt>
                <c:pt idx="231">
                  <c:v>307.00627080852001</c:v>
                </c:pt>
                <c:pt idx="232">
                  <c:v>307.00107083996198</c:v>
                </c:pt>
                <c:pt idx="233">
                  <c:v>301.21022906324202</c:v>
                </c:pt>
                <c:pt idx="234">
                  <c:v>307.00160188179598</c:v>
                </c:pt>
                <c:pt idx="235">
                  <c:v>307.00179675477801</c:v>
                </c:pt>
                <c:pt idx="236">
                  <c:v>307.42784319443598</c:v>
                </c:pt>
                <c:pt idx="237">
                  <c:v>307.38423378648503</c:v>
                </c:pt>
                <c:pt idx="238">
                  <c:v>307.324732004986</c:v>
                </c:pt>
                <c:pt idx="239">
                  <c:v>307.01122113307599</c:v>
                </c:pt>
                <c:pt idx="240">
                  <c:v>307.380538193554</c:v>
                </c:pt>
                <c:pt idx="241">
                  <c:v>307.005161357379</c:v>
                </c:pt>
                <c:pt idx="242">
                  <c:v>307.54758758436299</c:v>
                </c:pt>
                <c:pt idx="243">
                  <c:v>301.40059088110002</c:v>
                </c:pt>
                <c:pt idx="244">
                  <c:v>307.41753318381399</c:v>
                </c:pt>
                <c:pt idx="245">
                  <c:v>307.00721490115501</c:v>
                </c:pt>
                <c:pt idx="246">
                  <c:v>307.00189408085203</c:v>
                </c:pt>
                <c:pt idx="247">
                  <c:v>301.68130589915597</c:v>
                </c:pt>
                <c:pt idx="248">
                  <c:v>307.002126836439</c:v>
                </c:pt>
                <c:pt idx="249">
                  <c:v>307.06176740661698</c:v>
                </c:pt>
                <c:pt idx="250">
                  <c:v>307.001971443586</c:v>
                </c:pt>
                <c:pt idx="251">
                  <c:v>301.17701799670999</c:v>
                </c:pt>
                <c:pt idx="252">
                  <c:v>307.44054670223801</c:v>
                </c:pt>
                <c:pt idx="253">
                  <c:v>307.00584419835701</c:v>
                </c:pt>
                <c:pt idx="254">
                  <c:v>307.60700505029399</c:v>
                </c:pt>
                <c:pt idx="255">
                  <c:v>307.17770150488002</c:v>
                </c:pt>
                <c:pt idx="256">
                  <c:v>307.32175742233397</c:v>
                </c:pt>
                <c:pt idx="257">
                  <c:v>307.17806346978801</c:v>
                </c:pt>
                <c:pt idx="258">
                  <c:v>307.00220415628701</c:v>
                </c:pt>
                <c:pt idx="259">
                  <c:v>307.47473766147698</c:v>
                </c:pt>
                <c:pt idx="260">
                  <c:v>307.01090184770999</c:v>
                </c:pt>
                <c:pt idx="261">
                  <c:v>300.97827171438399</c:v>
                </c:pt>
                <c:pt idx="262">
                  <c:v>307.003304850147</c:v>
                </c:pt>
                <c:pt idx="263">
                  <c:v>307.00195723665598</c:v>
                </c:pt>
                <c:pt idx="264">
                  <c:v>301.54982145494898</c:v>
                </c:pt>
                <c:pt idx="265">
                  <c:v>300.480110835468</c:v>
                </c:pt>
                <c:pt idx="266">
                  <c:v>307.003451899308</c:v>
                </c:pt>
                <c:pt idx="267">
                  <c:v>307.005598494303</c:v>
                </c:pt>
                <c:pt idx="268">
                  <c:v>307.01060918201898</c:v>
                </c:pt>
                <c:pt idx="269">
                  <c:v>307.00126984068902</c:v>
                </c:pt>
                <c:pt idx="270">
                  <c:v>307.19878188452202</c:v>
                </c:pt>
                <c:pt idx="271">
                  <c:v>307.00480579712001</c:v>
                </c:pt>
                <c:pt idx="272">
                  <c:v>307.60269727510098</c:v>
                </c:pt>
                <c:pt idx="273">
                  <c:v>301.18008810698802</c:v>
                </c:pt>
                <c:pt idx="274">
                  <c:v>304.52673309548902</c:v>
                </c:pt>
                <c:pt idx="275">
                  <c:v>307.014457621791</c:v>
                </c:pt>
                <c:pt idx="276">
                  <c:v>307.350138929325</c:v>
                </c:pt>
                <c:pt idx="277">
                  <c:v>307.00929730796003</c:v>
                </c:pt>
                <c:pt idx="278">
                  <c:v>307.00828834794203</c:v>
                </c:pt>
                <c:pt idx="279">
                  <c:v>307.32744395216298</c:v>
                </c:pt>
                <c:pt idx="280">
                  <c:v>307.00177415258798</c:v>
                </c:pt>
                <c:pt idx="281">
                  <c:v>300.60138396239</c:v>
                </c:pt>
                <c:pt idx="282">
                  <c:v>307.04139790658201</c:v>
                </c:pt>
                <c:pt idx="283">
                  <c:v>307.41048905600502</c:v>
                </c:pt>
                <c:pt idx="284">
                  <c:v>307.274192349945</c:v>
                </c:pt>
                <c:pt idx="285">
                  <c:v>300.117206262092</c:v>
                </c:pt>
                <c:pt idx="286">
                  <c:v>307.00390473359698</c:v>
                </c:pt>
                <c:pt idx="287">
                  <c:v>307.50337877409601</c:v>
                </c:pt>
                <c:pt idx="288">
                  <c:v>307.49591533281398</c:v>
                </c:pt>
                <c:pt idx="289">
                  <c:v>307.014961891111</c:v>
                </c:pt>
                <c:pt idx="290">
                  <c:v>307.11236728326998</c:v>
                </c:pt>
                <c:pt idx="291">
                  <c:v>307.22808771636301</c:v>
                </c:pt>
                <c:pt idx="292">
                  <c:v>300.47068498481502</c:v>
                </c:pt>
                <c:pt idx="293">
                  <c:v>307.00911177002598</c:v>
                </c:pt>
                <c:pt idx="294">
                  <c:v>307.007689649974</c:v>
                </c:pt>
                <c:pt idx="295">
                  <c:v>307.07974443651301</c:v>
                </c:pt>
                <c:pt idx="296">
                  <c:v>307.37827389283302</c:v>
                </c:pt>
                <c:pt idx="297">
                  <c:v>307.16819196461898</c:v>
                </c:pt>
                <c:pt idx="298">
                  <c:v>307.27582294884002</c:v>
                </c:pt>
                <c:pt idx="299">
                  <c:v>307.02100741350102</c:v>
                </c:pt>
                <c:pt idx="300">
                  <c:v>307.00076127493702</c:v>
                </c:pt>
                <c:pt idx="301">
                  <c:v>307.00574051482897</c:v>
                </c:pt>
                <c:pt idx="302">
                  <c:v>307.20853931999301</c:v>
                </c:pt>
                <c:pt idx="303">
                  <c:v>307.057273010166</c:v>
                </c:pt>
                <c:pt idx="304">
                  <c:v>307.00446411644299</c:v>
                </c:pt>
                <c:pt idx="305">
                  <c:v>307.00473593207403</c:v>
                </c:pt>
                <c:pt idx="306">
                  <c:v>307.00382778133798</c:v>
                </c:pt>
                <c:pt idx="307">
                  <c:v>307.09271021733099</c:v>
                </c:pt>
                <c:pt idx="308">
                  <c:v>307.59664907425599</c:v>
                </c:pt>
                <c:pt idx="309">
                  <c:v>307.84024575585198</c:v>
                </c:pt>
                <c:pt idx="310">
                  <c:v>307.00350266241202</c:v>
                </c:pt>
                <c:pt idx="311">
                  <c:v>307.13585467849998</c:v>
                </c:pt>
                <c:pt idx="312">
                  <c:v>307.39431393751602</c:v>
                </c:pt>
                <c:pt idx="313">
                  <c:v>307.00854509711297</c:v>
                </c:pt>
                <c:pt idx="314">
                  <c:v>307.03213588851702</c:v>
                </c:pt>
                <c:pt idx="315">
                  <c:v>307.05726994684602</c:v>
                </c:pt>
                <c:pt idx="316">
                  <c:v>307.00025098312699</c:v>
                </c:pt>
                <c:pt idx="317">
                  <c:v>307.01029622911801</c:v>
                </c:pt>
                <c:pt idx="318">
                  <c:v>307.196460633431</c:v>
                </c:pt>
                <c:pt idx="319">
                  <c:v>307.00058411497099</c:v>
                </c:pt>
                <c:pt idx="320">
                  <c:v>307.00354481377298</c:v>
                </c:pt>
                <c:pt idx="321">
                  <c:v>307.00618897331702</c:v>
                </c:pt>
                <c:pt idx="322">
                  <c:v>307.23981168593099</c:v>
                </c:pt>
                <c:pt idx="323">
                  <c:v>307.40193427279303</c:v>
                </c:pt>
                <c:pt idx="324">
                  <c:v>307.00764447898098</c:v>
                </c:pt>
                <c:pt idx="325">
                  <c:v>307.00429486862299</c:v>
                </c:pt>
                <c:pt idx="326">
                  <c:v>307.22355715308299</c:v>
                </c:pt>
                <c:pt idx="327">
                  <c:v>307.54201734633301</c:v>
                </c:pt>
                <c:pt idx="328">
                  <c:v>307.04113560264199</c:v>
                </c:pt>
                <c:pt idx="329">
                  <c:v>307.02480242532499</c:v>
                </c:pt>
                <c:pt idx="330">
                  <c:v>307.26688646314301</c:v>
                </c:pt>
                <c:pt idx="331">
                  <c:v>307.008152608665</c:v>
                </c:pt>
                <c:pt idx="332">
                  <c:v>307.09909726581299</c:v>
                </c:pt>
                <c:pt idx="333">
                  <c:v>307.29334602383699</c:v>
                </c:pt>
                <c:pt idx="334">
                  <c:v>307.00536945651299</c:v>
                </c:pt>
                <c:pt idx="335">
                  <c:v>307.00009563898402</c:v>
                </c:pt>
                <c:pt idx="336">
                  <c:v>307.58891334975698</c:v>
                </c:pt>
                <c:pt idx="337">
                  <c:v>307.52116795960802</c:v>
                </c:pt>
                <c:pt idx="338">
                  <c:v>307.03261549977498</c:v>
                </c:pt>
                <c:pt idx="339">
                  <c:v>307.11414239430098</c:v>
                </c:pt>
                <c:pt idx="340">
                  <c:v>307.67113523119298</c:v>
                </c:pt>
                <c:pt idx="341">
                  <c:v>307.23884379695602</c:v>
                </c:pt>
                <c:pt idx="342">
                  <c:v>307.88487445453899</c:v>
                </c:pt>
                <c:pt idx="343">
                  <c:v>307.89178450147898</c:v>
                </c:pt>
                <c:pt idx="344">
                  <c:v>307.09046836359101</c:v>
                </c:pt>
                <c:pt idx="345">
                  <c:v>307.15718042378597</c:v>
                </c:pt>
                <c:pt idx="346">
                  <c:v>307.81640608723899</c:v>
                </c:pt>
                <c:pt idx="347">
                  <c:v>307.03272323654102</c:v>
                </c:pt>
                <c:pt idx="348">
                  <c:v>307.00508097528598</c:v>
                </c:pt>
                <c:pt idx="349">
                  <c:v>307.050491180802</c:v>
                </c:pt>
                <c:pt idx="350">
                  <c:v>307.01260450066002</c:v>
                </c:pt>
                <c:pt idx="351">
                  <c:v>307.10786005735099</c:v>
                </c:pt>
                <c:pt idx="352">
                  <c:v>307.44429277362298</c:v>
                </c:pt>
                <c:pt idx="353">
                  <c:v>307.00534058144501</c:v>
                </c:pt>
                <c:pt idx="354">
                  <c:v>307.19490190543797</c:v>
                </c:pt>
                <c:pt idx="355">
                  <c:v>307.00543530322699</c:v>
                </c:pt>
                <c:pt idx="356">
                  <c:v>307.08807249471897</c:v>
                </c:pt>
                <c:pt idx="357">
                  <c:v>307.03062273789101</c:v>
                </c:pt>
                <c:pt idx="358">
                  <c:v>307.18573500356302</c:v>
                </c:pt>
                <c:pt idx="359">
                  <c:v>307.10582945877701</c:v>
                </c:pt>
                <c:pt idx="360">
                  <c:v>307.00672578640001</c:v>
                </c:pt>
                <c:pt idx="361">
                  <c:v>307.28261918675702</c:v>
                </c:pt>
                <c:pt idx="362">
                  <c:v>307.22694193252403</c:v>
                </c:pt>
                <c:pt idx="363">
                  <c:v>307.00511744311598</c:v>
                </c:pt>
                <c:pt idx="364">
                  <c:v>307.01480667849103</c:v>
                </c:pt>
                <c:pt idx="365">
                  <c:v>307.16815840440302</c:v>
                </c:pt>
                <c:pt idx="366">
                  <c:v>307.00741060820297</c:v>
                </c:pt>
                <c:pt idx="367">
                  <c:v>307.00151109499501</c:v>
                </c:pt>
                <c:pt idx="368">
                  <c:v>307.01737338894998</c:v>
                </c:pt>
                <c:pt idx="369">
                  <c:v>307.00103719861102</c:v>
                </c:pt>
                <c:pt idx="370">
                  <c:v>307.12498693355502</c:v>
                </c:pt>
                <c:pt idx="371">
                  <c:v>307.00520524564399</c:v>
                </c:pt>
                <c:pt idx="372">
                  <c:v>307.000453330955</c:v>
                </c:pt>
                <c:pt idx="373">
                  <c:v>307.00438757677802</c:v>
                </c:pt>
                <c:pt idx="374">
                  <c:v>307.37226222249302</c:v>
                </c:pt>
                <c:pt idx="375">
                  <c:v>307.14959082588899</c:v>
                </c:pt>
                <c:pt idx="376">
                  <c:v>307.01537457478298</c:v>
                </c:pt>
                <c:pt idx="377">
                  <c:v>307.42114695510298</c:v>
                </c:pt>
                <c:pt idx="378">
                  <c:v>307.366987480246</c:v>
                </c:pt>
                <c:pt idx="379">
                  <c:v>307.056536733906</c:v>
                </c:pt>
                <c:pt idx="380">
                  <c:v>307.01470498519802</c:v>
                </c:pt>
                <c:pt idx="381">
                  <c:v>307.06337138029801</c:v>
                </c:pt>
                <c:pt idx="382">
                  <c:v>307.29881815917798</c:v>
                </c:pt>
                <c:pt idx="383">
                  <c:v>307.07963276201099</c:v>
                </c:pt>
                <c:pt idx="384">
                  <c:v>307.522524218981</c:v>
                </c:pt>
                <c:pt idx="385">
                  <c:v>307.63556662682402</c:v>
                </c:pt>
                <c:pt idx="386">
                  <c:v>307.56196245910701</c:v>
                </c:pt>
                <c:pt idx="387">
                  <c:v>307.02672423526201</c:v>
                </c:pt>
                <c:pt idx="388">
                  <c:v>307.01847042303098</c:v>
                </c:pt>
                <c:pt idx="389">
                  <c:v>307.22395380141597</c:v>
                </c:pt>
                <c:pt idx="390">
                  <c:v>307.56622684600097</c:v>
                </c:pt>
                <c:pt idx="391">
                  <c:v>307.49881406775597</c:v>
                </c:pt>
                <c:pt idx="392">
                  <c:v>307.00492964793301</c:v>
                </c:pt>
                <c:pt idx="393">
                  <c:v>307.88003337560298</c:v>
                </c:pt>
                <c:pt idx="394">
                  <c:v>307.11174705907598</c:v>
                </c:pt>
                <c:pt idx="395">
                  <c:v>307.774888477351</c:v>
                </c:pt>
                <c:pt idx="396">
                  <c:v>307.89067975952003</c:v>
                </c:pt>
                <c:pt idx="397">
                  <c:v>307.27951842200099</c:v>
                </c:pt>
                <c:pt idx="398">
                  <c:v>307.015487549841</c:v>
                </c:pt>
                <c:pt idx="399">
                  <c:v>307.00900293812498</c:v>
                </c:pt>
                <c:pt idx="400">
                  <c:v>307.02512944490502</c:v>
                </c:pt>
                <c:pt idx="401">
                  <c:v>307.81727582613303</c:v>
                </c:pt>
                <c:pt idx="402">
                  <c:v>307.27609918943</c:v>
                </c:pt>
                <c:pt idx="403">
                  <c:v>307.61521289283598</c:v>
                </c:pt>
                <c:pt idx="404">
                  <c:v>307.09487359985599</c:v>
                </c:pt>
                <c:pt idx="405">
                  <c:v>307.02021115687899</c:v>
                </c:pt>
                <c:pt idx="406">
                  <c:v>307.00691341737303</c:v>
                </c:pt>
                <c:pt idx="407">
                  <c:v>307.02498855189401</c:v>
                </c:pt>
                <c:pt idx="408">
                  <c:v>307.18840355634001</c:v>
                </c:pt>
                <c:pt idx="409">
                  <c:v>307.00551856304003</c:v>
                </c:pt>
                <c:pt idx="410">
                  <c:v>307.00096281098001</c:v>
                </c:pt>
                <c:pt idx="411">
                  <c:v>307.00137945387598</c:v>
                </c:pt>
                <c:pt idx="412">
                  <c:v>307.524558001451</c:v>
                </c:pt>
                <c:pt idx="413">
                  <c:v>307.30882761527499</c:v>
                </c:pt>
                <c:pt idx="414">
                  <c:v>307.19435679030198</c:v>
                </c:pt>
                <c:pt idx="415">
                  <c:v>307.44495235504797</c:v>
                </c:pt>
                <c:pt idx="416">
                  <c:v>307.04538785597498</c:v>
                </c:pt>
                <c:pt idx="417">
                  <c:v>307.003079395464</c:v>
                </c:pt>
                <c:pt idx="418">
                  <c:v>307.29205699106899</c:v>
                </c:pt>
                <c:pt idx="419">
                  <c:v>307.00543712613103</c:v>
                </c:pt>
                <c:pt idx="420">
                  <c:v>307.00690760216003</c:v>
                </c:pt>
                <c:pt idx="421">
                  <c:v>307.06874354512797</c:v>
                </c:pt>
                <c:pt idx="422">
                  <c:v>307.00195759923002</c:v>
                </c:pt>
                <c:pt idx="423">
                  <c:v>307.01771929096702</c:v>
                </c:pt>
                <c:pt idx="424">
                  <c:v>307.03766089048599</c:v>
                </c:pt>
                <c:pt idx="425">
                  <c:v>307.57621828723302</c:v>
                </c:pt>
                <c:pt idx="426">
                  <c:v>307.31825334173197</c:v>
                </c:pt>
                <c:pt idx="427">
                  <c:v>307.49651324313197</c:v>
                </c:pt>
                <c:pt idx="428">
                  <c:v>307.33923968962898</c:v>
                </c:pt>
                <c:pt idx="429">
                  <c:v>307.05063686976399</c:v>
                </c:pt>
                <c:pt idx="430">
                  <c:v>307.19876214381202</c:v>
                </c:pt>
                <c:pt idx="431">
                  <c:v>307.14834459993898</c:v>
                </c:pt>
                <c:pt idx="432">
                  <c:v>307.00756485323598</c:v>
                </c:pt>
                <c:pt idx="433">
                  <c:v>307.51784736523001</c:v>
                </c:pt>
                <c:pt idx="434">
                  <c:v>307.15273528558998</c:v>
                </c:pt>
                <c:pt idx="435">
                  <c:v>307.01094900709802</c:v>
                </c:pt>
                <c:pt idx="436">
                  <c:v>307.11466268292099</c:v>
                </c:pt>
                <c:pt idx="437">
                  <c:v>307.13960007009399</c:v>
                </c:pt>
                <c:pt idx="438">
                  <c:v>307.00192920819001</c:v>
                </c:pt>
                <c:pt idx="439">
                  <c:v>307.17080803443298</c:v>
                </c:pt>
                <c:pt idx="440">
                  <c:v>307.01526656065698</c:v>
                </c:pt>
                <c:pt idx="441">
                  <c:v>307.04512003949401</c:v>
                </c:pt>
                <c:pt idx="442">
                  <c:v>307.01743237207103</c:v>
                </c:pt>
                <c:pt idx="443">
                  <c:v>307.236925392496</c:v>
                </c:pt>
                <c:pt idx="444">
                  <c:v>307.85963236127401</c:v>
                </c:pt>
                <c:pt idx="445">
                  <c:v>307.73695745930797</c:v>
                </c:pt>
                <c:pt idx="446">
                  <c:v>307.01934474617099</c:v>
                </c:pt>
                <c:pt idx="447">
                  <c:v>307.00912722299</c:v>
                </c:pt>
                <c:pt idx="448">
                  <c:v>307.55783592565001</c:v>
                </c:pt>
                <c:pt idx="449">
                  <c:v>307.00000152733901</c:v>
                </c:pt>
                <c:pt idx="450">
                  <c:v>307.00293522526698</c:v>
                </c:pt>
                <c:pt idx="451">
                  <c:v>307.00395563117598</c:v>
                </c:pt>
                <c:pt idx="452">
                  <c:v>307.39318730115201</c:v>
                </c:pt>
                <c:pt idx="453">
                  <c:v>307.39944915538501</c:v>
                </c:pt>
                <c:pt idx="454">
                  <c:v>307.015618033343</c:v>
                </c:pt>
                <c:pt idx="455">
                  <c:v>307.58272315894601</c:v>
                </c:pt>
                <c:pt idx="456">
                  <c:v>307.125166901044</c:v>
                </c:pt>
                <c:pt idx="457">
                  <c:v>307.67647648456398</c:v>
                </c:pt>
                <c:pt idx="458">
                  <c:v>307.35585671643798</c:v>
                </c:pt>
                <c:pt idx="459">
                  <c:v>307.88129466309903</c:v>
                </c:pt>
                <c:pt idx="460">
                  <c:v>307.95659334127998</c:v>
                </c:pt>
                <c:pt idx="461">
                  <c:v>307.20293525959499</c:v>
                </c:pt>
                <c:pt idx="462">
                  <c:v>307.00209997820502</c:v>
                </c:pt>
                <c:pt idx="463">
                  <c:v>307.00536358567803</c:v>
                </c:pt>
                <c:pt idx="464">
                  <c:v>307.016571758905</c:v>
                </c:pt>
                <c:pt idx="465">
                  <c:v>307.00531979004802</c:v>
                </c:pt>
                <c:pt idx="466">
                  <c:v>307.00991221734103</c:v>
                </c:pt>
                <c:pt idx="467">
                  <c:v>307.00955514505398</c:v>
                </c:pt>
                <c:pt idx="468">
                  <c:v>307.00084665416398</c:v>
                </c:pt>
                <c:pt idx="469">
                  <c:v>307.02358589867498</c:v>
                </c:pt>
                <c:pt idx="470">
                  <c:v>307.49839408090401</c:v>
                </c:pt>
                <c:pt idx="471">
                  <c:v>307.00153448327899</c:v>
                </c:pt>
                <c:pt idx="472">
                  <c:v>307.73708407797801</c:v>
                </c:pt>
                <c:pt idx="473">
                  <c:v>307.00740620148798</c:v>
                </c:pt>
                <c:pt idx="474">
                  <c:v>308.01054524340998</c:v>
                </c:pt>
                <c:pt idx="475">
                  <c:v>308.02087139552498</c:v>
                </c:pt>
                <c:pt idx="476">
                  <c:v>307.64919901401601</c:v>
                </c:pt>
                <c:pt idx="477">
                  <c:v>307.25515266483399</c:v>
                </c:pt>
                <c:pt idx="478">
                  <c:v>307.430430057872</c:v>
                </c:pt>
                <c:pt idx="479">
                  <c:v>307.50342281560199</c:v>
                </c:pt>
                <c:pt idx="480">
                  <c:v>307.00053224320902</c:v>
                </c:pt>
                <c:pt idx="481">
                  <c:v>308.00238422788902</c:v>
                </c:pt>
                <c:pt idx="482">
                  <c:v>307.011504220098</c:v>
                </c:pt>
                <c:pt idx="483">
                  <c:v>307.01938360144197</c:v>
                </c:pt>
                <c:pt idx="484">
                  <c:v>307.00153031428198</c:v>
                </c:pt>
                <c:pt idx="485">
                  <c:v>307.00149894391001</c:v>
                </c:pt>
                <c:pt idx="486">
                  <c:v>307.01668965918299</c:v>
                </c:pt>
                <c:pt idx="487">
                  <c:v>307.001101878241</c:v>
                </c:pt>
                <c:pt idx="488">
                  <c:v>307.013800005924</c:v>
                </c:pt>
                <c:pt idx="489">
                  <c:v>307.005894918004</c:v>
                </c:pt>
                <c:pt idx="490">
                  <c:v>307.00255706385701</c:v>
                </c:pt>
                <c:pt idx="491">
                  <c:v>307.27244532498099</c:v>
                </c:pt>
                <c:pt idx="492">
                  <c:v>307.006188407374</c:v>
                </c:pt>
                <c:pt idx="493">
                  <c:v>307.454058438711</c:v>
                </c:pt>
                <c:pt idx="494">
                  <c:v>307.00235951583301</c:v>
                </c:pt>
                <c:pt idx="495">
                  <c:v>307.95686456804799</c:v>
                </c:pt>
                <c:pt idx="496">
                  <c:v>307.00383644260398</c:v>
                </c:pt>
                <c:pt idx="497">
                  <c:v>307.66170319924498</c:v>
                </c:pt>
                <c:pt idx="498">
                  <c:v>307.00994539021502</c:v>
                </c:pt>
                <c:pt idx="499">
                  <c:v>307.01057536326101</c:v>
                </c:pt>
                <c:pt idx="500">
                  <c:v>307.003360135278</c:v>
                </c:pt>
                <c:pt idx="501">
                  <c:v>307.00593992169598</c:v>
                </c:pt>
                <c:pt idx="502">
                  <c:v>307.00253396476302</c:v>
                </c:pt>
                <c:pt idx="503">
                  <c:v>307.000530973374</c:v>
                </c:pt>
                <c:pt idx="504">
                  <c:v>307.01450348902398</c:v>
                </c:pt>
                <c:pt idx="505">
                  <c:v>307.013904101793</c:v>
                </c:pt>
                <c:pt idx="506">
                  <c:v>307.01684019960197</c:v>
                </c:pt>
                <c:pt idx="507">
                  <c:v>307.01815702829902</c:v>
                </c:pt>
                <c:pt idx="508">
                  <c:v>307.01537343700198</c:v>
                </c:pt>
                <c:pt idx="509">
                  <c:v>307.00151157421101</c:v>
                </c:pt>
                <c:pt idx="510">
                  <c:v>307.00320084590697</c:v>
                </c:pt>
                <c:pt idx="511">
                  <c:v>307.00728322335698</c:v>
                </c:pt>
                <c:pt idx="512">
                  <c:v>307.00543162574201</c:v>
                </c:pt>
                <c:pt idx="513">
                  <c:v>307.00676953855901</c:v>
                </c:pt>
                <c:pt idx="514">
                  <c:v>307.00035580765802</c:v>
                </c:pt>
                <c:pt idx="515">
                  <c:v>307.002396098514</c:v>
                </c:pt>
                <c:pt idx="516">
                  <c:v>307.00359490651402</c:v>
                </c:pt>
                <c:pt idx="517">
                  <c:v>307.00261117612803</c:v>
                </c:pt>
                <c:pt idx="518">
                  <c:v>307.00434975459899</c:v>
                </c:pt>
                <c:pt idx="519">
                  <c:v>307.00633502839099</c:v>
                </c:pt>
                <c:pt idx="520">
                  <c:v>307.003490252674</c:v>
                </c:pt>
                <c:pt idx="521">
                  <c:v>307.00141868229701</c:v>
                </c:pt>
                <c:pt idx="522">
                  <c:v>307.01294747096898</c:v>
                </c:pt>
                <c:pt idx="523">
                  <c:v>307.007541466661</c:v>
                </c:pt>
                <c:pt idx="524">
                  <c:v>307.001517015508</c:v>
                </c:pt>
                <c:pt idx="525">
                  <c:v>307.00644862146203</c:v>
                </c:pt>
                <c:pt idx="526">
                  <c:v>307.00512988760897</c:v>
                </c:pt>
                <c:pt idx="527">
                  <c:v>307.00474973634198</c:v>
                </c:pt>
                <c:pt idx="528">
                  <c:v>307.005284722993</c:v>
                </c:pt>
                <c:pt idx="529">
                  <c:v>307.001498733304</c:v>
                </c:pt>
                <c:pt idx="530">
                  <c:v>307.04274848300901</c:v>
                </c:pt>
                <c:pt idx="531">
                  <c:v>307.00949443547103</c:v>
                </c:pt>
                <c:pt idx="532">
                  <c:v>307.00920129982899</c:v>
                </c:pt>
                <c:pt idx="533">
                  <c:v>307.00637120173002</c:v>
                </c:pt>
                <c:pt idx="534">
                  <c:v>307.00842644218801</c:v>
                </c:pt>
                <c:pt idx="535">
                  <c:v>307.00166602929198</c:v>
                </c:pt>
                <c:pt idx="536">
                  <c:v>307.03492005476699</c:v>
                </c:pt>
                <c:pt idx="537">
                  <c:v>307.00955018175699</c:v>
                </c:pt>
                <c:pt idx="538">
                  <c:v>307.02495100250798</c:v>
                </c:pt>
                <c:pt idx="539">
                  <c:v>307.010087707499</c:v>
                </c:pt>
                <c:pt idx="540">
                  <c:v>307.01460029550702</c:v>
                </c:pt>
                <c:pt idx="541">
                  <c:v>307.01108322112799</c:v>
                </c:pt>
                <c:pt idx="542">
                  <c:v>307.00804234149598</c:v>
                </c:pt>
                <c:pt idx="543">
                  <c:v>307.04949588701299</c:v>
                </c:pt>
                <c:pt idx="544">
                  <c:v>307.033581911966</c:v>
                </c:pt>
                <c:pt idx="545">
                  <c:v>307.01698270190201</c:v>
                </c:pt>
                <c:pt idx="546">
                  <c:v>307.02177752362599</c:v>
                </c:pt>
                <c:pt idx="547">
                  <c:v>307.06738964988398</c:v>
                </c:pt>
                <c:pt idx="548">
                  <c:v>307.612886206246</c:v>
                </c:pt>
                <c:pt idx="549">
                  <c:v>307.001605016084</c:v>
                </c:pt>
                <c:pt idx="550">
                  <c:v>307.01816559942199</c:v>
                </c:pt>
                <c:pt idx="551">
                  <c:v>307.06134297151903</c:v>
                </c:pt>
                <c:pt idx="552">
                  <c:v>307.01547241669198</c:v>
                </c:pt>
                <c:pt idx="553">
                  <c:v>307.00357229989902</c:v>
                </c:pt>
                <c:pt idx="554">
                  <c:v>307.00558778656102</c:v>
                </c:pt>
                <c:pt idx="555">
                  <c:v>307.03548285724003</c:v>
                </c:pt>
                <c:pt idx="556">
                  <c:v>307.01403223146502</c:v>
                </c:pt>
                <c:pt idx="557">
                  <c:v>307.01766960240099</c:v>
                </c:pt>
                <c:pt idx="558">
                  <c:v>307.02450464710699</c:v>
                </c:pt>
                <c:pt idx="559">
                  <c:v>307.07456759835702</c:v>
                </c:pt>
                <c:pt idx="560">
                  <c:v>307.00369478836399</c:v>
                </c:pt>
                <c:pt idx="561">
                  <c:v>307.081149957533</c:v>
                </c:pt>
                <c:pt idx="562">
                  <c:v>307.06883917787599</c:v>
                </c:pt>
                <c:pt idx="563">
                  <c:v>307.08848027066301</c:v>
                </c:pt>
                <c:pt idx="564">
                  <c:v>307.01324599274</c:v>
                </c:pt>
                <c:pt idx="565">
                  <c:v>307.01484126560501</c:v>
                </c:pt>
                <c:pt idx="566">
                  <c:v>307.06642894636201</c:v>
                </c:pt>
                <c:pt idx="567">
                  <c:v>307.01139021521402</c:v>
                </c:pt>
                <c:pt idx="568">
                  <c:v>307.94128639577002</c:v>
                </c:pt>
                <c:pt idx="569">
                  <c:v>307.00215392059198</c:v>
                </c:pt>
                <c:pt idx="570">
                  <c:v>307.01105903246599</c:v>
                </c:pt>
                <c:pt idx="571">
                  <c:v>307.06977350015399</c:v>
                </c:pt>
                <c:pt idx="572">
                  <c:v>307.07460278922099</c:v>
                </c:pt>
                <c:pt idx="573">
                  <c:v>307.17117859252198</c:v>
                </c:pt>
                <c:pt idx="574">
                  <c:v>307.18834800737602</c:v>
                </c:pt>
                <c:pt idx="575">
                  <c:v>307.16536283256198</c:v>
                </c:pt>
                <c:pt idx="576">
                  <c:v>307.20821890130497</c:v>
                </c:pt>
                <c:pt idx="577">
                  <c:v>307.11508511862098</c:v>
                </c:pt>
                <c:pt idx="578">
                  <c:v>307.11481726009799</c:v>
                </c:pt>
                <c:pt idx="579">
                  <c:v>307.10162796524901</c:v>
                </c:pt>
                <c:pt idx="580">
                  <c:v>307.15734544544199</c:v>
                </c:pt>
                <c:pt idx="581">
                  <c:v>307.09213854730802</c:v>
                </c:pt>
                <c:pt idx="582">
                  <c:v>307.12486097828003</c:v>
                </c:pt>
                <c:pt idx="583">
                  <c:v>307.05113994450102</c:v>
                </c:pt>
                <c:pt idx="584">
                  <c:v>307.076774940615</c:v>
                </c:pt>
                <c:pt idx="585">
                  <c:v>307.080636525356</c:v>
                </c:pt>
                <c:pt idx="586">
                  <c:v>307.170681393047</c:v>
                </c:pt>
                <c:pt idx="587">
                  <c:v>307.06785455087498</c:v>
                </c:pt>
                <c:pt idx="588">
                  <c:v>307.22876540422902</c:v>
                </c:pt>
                <c:pt idx="589">
                  <c:v>307.21055366927402</c:v>
                </c:pt>
                <c:pt idx="590">
                  <c:v>307.23567312735702</c:v>
                </c:pt>
                <c:pt idx="591">
                  <c:v>307.08919042331701</c:v>
                </c:pt>
                <c:pt idx="592">
                  <c:v>307.01621233901898</c:v>
                </c:pt>
                <c:pt idx="593">
                  <c:v>307.24069059174099</c:v>
                </c:pt>
                <c:pt idx="594">
                  <c:v>307.20489955627198</c:v>
                </c:pt>
                <c:pt idx="595">
                  <c:v>307.23223896084602</c:v>
                </c:pt>
                <c:pt idx="596">
                  <c:v>307.20380353088802</c:v>
                </c:pt>
                <c:pt idx="597">
                  <c:v>307.10943993356199</c:v>
                </c:pt>
                <c:pt idx="598">
                  <c:v>307.21875763206498</c:v>
                </c:pt>
                <c:pt idx="599">
                  <c:v>307.25908614105299</c:v>
                </c:pt>
                <c:pt idx="600">
                  <c:v>307.25603567140502</c:v>
                </c:pt>
                <c:pt idx="601">
                  <c:v>307.27552924630299</c:v>
                </c:pt>
                <c:pt idx="602">
                  <c:v>307.265634436536</c:v>
                </c:pt>
                <c:pt idx="603">
                  <c:v>307.20910648430601</c:v>
                </c:pt>
                <c:pt idx="604">
                  <c:v>307.10616831316503</c:v>
                </c:pt>
                <c:pt idx="605">
                  <c:v>307.20009558645398</c:v>
                </c:pt>
                <c:pt idx="606">
                  <c:v>307.30671810350401</c:v>
                </c:pt>
                <c:pt idx="607">
                  <c:v>307.19421573365003</c:v>
                </c:pt>
                <c:pt idx="608">
                  <c:v>307.011065994749</c:v>
                </c:pt>
                <c:pt idx="609">
                  <c:v>307.23619909810299</c:v>
                </c:pt>
                <c:pt idx="610">
                  <c:v>307.22473631919598</c:v>
                </c:pt>
                <c:pt idx="611">
                  <c:v>307.27621831754698</c:v>
                </c:pt>
                <c:pt idx="612">
                  <c:v>307.30471258955203</c:v>
                </c:pt>
                <c:pt idx="613">
                  <c:v>307.25311238555099</c:v>
                </c:pt>
                <c:pt idx="614">
                  <c:v>307.42437687051898</c:v>
                </c:pt>
                <c:pt idx="615">
                  <c:v>307.28590620784701</c:v>
                </c:pt>
                <c:pt idx="616">
                  <c:v>307.26403853408902</c:v>
                </c:pt>
                <c:pt idx="617">
                  <c:v>307.34268920992702</c:v>
                </c:pt>
                <c:pt idx="618">
                  <c:v>307.22579138215002</c:v>
                </c:pt>
                <c:pt idx="619">
                  <c:v>307.26704645100199</c:v>
                </c:pt>
                <c:pt idx="620">
                  <c:v>307.40943229915598</c:v>
                </c:pt>
                <c:pt idx="621">
                  <c:v>307.25870518766999</c:v>
                </c:pt>
                <c:pt idx="622">
                  <c:v>307.32385257809898</c:v>
                </c:pt>
                <c:pt idx="623">
                  <c:v>307.33611394537002</c:v>
                </c:pt>
                <c:pt idx="624">
                  <c:v>307.260966801763</c:v>
                </c:pt>
                <c:pt idx="625">
                  <c:v>307.37757125389197</c:v>
                </c:pt>
                <c:pt idx="626">
                  <c:v>307.32138581609399</c:v>
                </c:pt>
                <c:pt idx="627">
                  <c:v>307.34044905999599</c:v>
                </c:pt>
                <c:pt idx="628">
                  <c:v>307.37163733557099</c:v>
                </c:pt>
                <c:pt idx="629">
                  <c:v>307.36698419354701</c:v>
                </c:pt>
                <c:pt idx="630">
                  <c:v>307.45738737163998</c:v>
                </c:pt>
                <c:pt idx="631">
                  <c:v>307.441498750172</c:v>
                </c:pt>
                <c:pt idx="632">
                  <c:v>307.26228106925402</c:v>
                </c:pt>
                <c:pt idx="633">
                  <c:v>307.41879060152201</c:v>
                </c:pt>
                <c:pt idx="634">
                  <c:v>307.37925872497999</c:v>
                </c:pt>
                <c:pt idx="635">
                  <c:v>307.30606298014197</c:v>
                </c:pt>
                <c:pt idx="636">
                  <c:v>307.385793337888</c:v>
                </c:pt>
                <c:pt idx="637">
                  <c:v>307.38431599958801</c:v>
                </c:pt>
                <c:pt idx="638">
                  <c:v>307.37727618431001</c:v>
                </c:pt>
                <c:pt idx="639">
                  <c:v>307.42555617508702</c:v>
                </c:pt>
                <c:pt idx="640">
                  <c:v>307.42663983787497</c:v>
                </c:pt>
                <c:pt idx="641">
                  <c:v>307.35274894039998</c:v>
                </c:pt>
                <c:pt idx="642">
                  <c:v>307.33561678062301</c:v>
                </c:pt>
                <c:pt idx="643">
                  <c:v>307.39509804143103</c:v>
                </c:pt>
                <c:pt idx="644">
                  <c:v>307.45890137419201</c:v>
                </c:pt>
                <c:pt idx="645">
                  <c:v>307.45103120731699</c:v>
                </c:pt>
                <c:pt idx="646">
                  <c:v>307.48535049100798</c:v>
                </c:pt>
                <c:pt idx="647">
                  <c:v>307.41968714036199</c:v>
                </c:pt>
                <c:pt idx="648">
                  <c:v>307.420994253468</c:v>
                </c:pt>
                <c:pt idx="649">
                  <c:v>307.600896654162</c:v>
                </c:pt>
                <c:pt idx="650">
                  <c:v>307.50080882237802</c:v>
                </c:pt>
                <c:pt idx="651">
                  <c:v>307.49738451586597</c:v>
                </c:pt>
                <c:pt idx="652">
                  <c:v>307.447355718094</c:v>
                </c:pt>
                <c:pt idx="653">
                  <c:v>307.39864614742601</c:v>
                </c:pt>
                <c:pt idx="654">
                  <c:v>307.46338161191397</c:v>
                </c:pt>
                <c:pt idx="655">
                  <c:v>307.55006277307098</c:v>
                </c:pt>
                <c:pt idx="656">
                  <c:v>307.472276402018</c:v>
                </c:pt>
                <c:pt idx="657">
                  <c:v>307.41330296420398</c:v>
                </c:pt>
                <c:pt idx="658">
                  <c:v>307.53699034038601</c:v>
                </c:pt>
                <c:pt idx="659">
                  <c:v>307.470899498054</c:v>
                </c:pt>
                <c:pt idx="660">
                  <c:v>307.44945819554499</c:v>
                </c:pt>
                <c:pt idx="661">
                  <c:v>307.50422542333303</c:v>
                </c:pt>
                <c:pt idx="662">
                  <c:v>307.57518531978701</c:v>
                </c:pt>
                <c:pt idx="663">
                  <c:v>307.503068457241</c:v>
                </c:pt>
                <c:pt idx="664">
                  <c:v>307.57638544864301</c:v>
                </c:pt>
                <c:pt idx="665">
                  <c:v>307.50376947645901</c:v>
                </c:pt>
                <c:pt idx="666">
                  <c:v>307.55226704161799</c:v>
                </c:pt>
                <c:pt idx="667">
                  <c:v>307.50627296127601</c:v>
                </c:pt>
                <c:pt idx="668">
                  <c:v>307.51850376435999</c:v>
                </c:pt>
                <c:pt idx="669">
                  <c:v>307.519440447308</c:v>
                </c:pt>
                <c:pt idx="670">
                  <c:v>307.56173018412699</c:v>
                </c:pt>
                <c:pt idx="671">
                  <c:v>307.53227940537897</c:v>
                </c:pt>
                <c:pt idx="672">
                  <c:v>307.61457033862001</c:v>
                </c:pt>
                <c:pt idx="673">
                  <c:v>307.56392851268402</c:v>
                </c:pt>
                <c:pt idx="674">
                  <c:v>307.61871008889699</c:v>
                </c:pt>
                <c:pt idx="675">
                  <c:v>307.59676839986599</c:v>
                </c:pt>
                <c:pt idx="676">
                  <c:v>307.49280119121102</c:v>
                </c:pt>
                <c:pt idx="677">
                  <c:v>307.53379115786998</c:v>
                </c:pt>
                <c:pt idx="678">
                  <c:v>307.58598100539098</c:v>
                </c:pt>
                <c:pt idx="679">
                  <c:v>307.537534385127</c:v>
                </c:pt>
                <c:pt idx="680">
                  <c:v>307.587060454111</c:v>
                </c:pt>
                <c:pt idx="681">
                  <c:v>307.565218654955</c:v>
                </c:pt>
                <c:pt idx="682">
                  <c:v>307.55849057722202</c:v>
                </c:pt>
                <c:pt idx="683">
                  <c:v>307.57826919803102</c:v>
                </c:pt>
                <c:pt idx="684">
                  <c:v>307.55442363460099</c:v>
                </c:pt>
                <c:pt idx="685">
                  <c:v>307.60547386047199</c:v>
                </c:pt>
                <c:pt idx="686">
                  <c:v>307.63761219284697</c:v>
                </c:pt>
                <c:pt idx="687">
                  <c:v>307.584910493927</c:v>
                </c:pt>
                <c:pt idx="688">
                  <c:v>307.60235346867699</c:v>
                </c:pt>
                <c:pt idx="689">
                  <c:v>307.58265500210803</c:v>
                </c:pt>
                <c:pt idx="690">
                  <c:v>307.61502701009101</c:v>
                </c:pt>
                <c:pt idx="691">
                  <c:v>307.499285446101</c:v>
                </c:pt>
                <c:pt idx="692">
                  <c:v>307.62842011623798</c:v>
                </c:pt>
                <c:pt idx="693">
                  <c:v>307.620276841345</c:v>
                </c:pt>
                <c:pt idx="694">
                  <c:v>307.60335216863899</c:v>
                </c:pt>
                <c:pt idx="695">
                  <c:v>307.61753468644901</c:v>
                </c:pt>
                <c:pt idx="696">
                  <c:v>307.568068615426</c:v>
                </c:pt>
                <c:pt idx="697">
                  <c:v>307.62274289332299</c:v>
                </c:pt>
                <c:pt idx="698">
                  <c:v>307.669787857318</c:v>
                </c:pt>
                <c:pt idx="699">
                  <c:v>307.58169348537399</c:v>
                </c:pt>
                <c:pt idx="700">
                  <c:v>307.62642003197601</c:v>
                </c:pt>
                <c:pt idx="701">
                  <c:v>307.67373327467101</c:v>
                </c:pt>
                <c:pt idx="702">
                  <c:v>307.65859586511999</c:v>
                </c:pt>
                <c:pt idx="703">
                  <c:v>307.65401328866398</c:v>
                </c:pt>
                <c:pt idx="704">
                  <c:v>307.73781831113502</c:v>
                </c:pt>
                <c:pt idx="705">
                  <c:v>307.68101736838901</c:v>
                </c:pt>
                <c:pt idx="706">
                  <c:v>307.63231130101099</c:v>
                </c:pt>
                <c:pt idx="707">
                  <c:v>307.67755804139398</c:v>
                </c:pt>
                <c:pt idx="708">
                  <c:v>307.66212838374901</c:v>
                </c:pt>
                <c:pt idx="709">
                  <c:v>307.62577274140801</c:v>
                </c:pt>
                <c:pt idx="710">
                  <c:v>307.597734436228</c:v>
                </c:pt>
                <c:pt idx="711">
                  <c:v>307.64290959806902</c:v>
                </c:pt>
                <c:pt idx="712">
                  <c:v>307.68197650258401</c:v>
                </c:pt>
                <c:pt idx="713">
                  <c:v>307.704045914701</c:v>
                </c:pt>
                <c:pt idx="714">
                  <c:v>307.60722883563602</c:v>
                </c:pt>
                <c:pt idx="715">
                  <c:v>307.73018448590699</c:v>
                </c:pt>
                <c:pt idx="716">
                  <c:v>307.682954964678</c:v>
                </c:pt>
                <c:pt idx="717">
                  <c:v>307.713069776623</c:v>
                </c:pt>
                <c:pt idx="718">
                  <c:v>307.67479589223802</c:v>
                </c:pt>
                <c:pt idx="719">
                  <c:v>307.64606217505502</c:v>
                </c:pt>
                <c:pt idx="720">
                  <c:v>307.699569531853</c:v>
                </c:pt>
                <c:pt idx="721">
                  <c:v>307.65944862657801</c:v>
                </c:pt>
                <c:pt idx="722">
                  <c:v>307.70941220831202</c:v>
                </c:pt>
                <c:pt idx="723">
                  <c:v>307.77447507256102</c:v>
                </c:pt>
                <c:pt idx="724">
                  <c:v>307.75900270856602</c:v>
                </c:pt>
                <c:pt idx="725">
                  <c:v>307.745743448307</c:v>
                </c:pt>
                <c:pt idx="726">
                  <c:v>307.68636504547999</c:v>
                </c:pt>
                <c:pt idx="727">
                  <c:v>307.74224170285299</c:v>
                </c:pt>
                <c:pt idx="728">
                  <c:v>307.68340830734201</c:v>
                </c:pt>
                <c:pt idx="729">
                  <c:v>307.71297484153803</c:v>
                </c:pt>
                <c:pt idx="730">
                  <c:v>307.71553144395398</c:v>
                </c:pt>
                <c:pt idx="731">
                  <c:v>307.76003737703797</c:v>
                </c:pt>
                <c:pt idx="732">
                  <c:v>307.75919808836602</c:v>
                </c:pt>
                <c:pt idx="733">
                  <c:v>307.79771361203501</c:v>
                </c:pt>
                <c:pt idx="734">
                  <c:v>307.78629714039801</c:v>
                </c:pt>
                <c:pt idx="735">
                  <c:v>307.76148690598598</c:v>
                </c:pt>
                <c:pt idx="736">
                  <c:v>307.76032698544202</c:v>
                </c:pt>
                <c:pt idx="737">
                  <c:v>307.73437095152002</c:v>
                </c:pt>
                <c:pt idx="738">
                  <c:v>307.77280385777101</c:v>
                </c:pt>
                <c:pt idx="739">
                  <c:v>307.76698949128303</c:v>
                </c:pt>
                <c:pt idx="740">
                  <c:v>307.75331409776601</c:v>
                </c:pt>
                <c:pt idx="741">
                  <c:v>307.79450242196799</c:v>
                </c:pt>
                <c:pt idx="742">
                  <c:v>307.76158055925799</c:v>
                </c:pt>
                <c:pt idx="743">
                  <c:v>307.75518700578402</c:v>
                </c:pt>
                <c:pt idx="744">
                  <c:v>307.791373675508</c:v>
                </c:pt>
                <c:pt idx="745">
                  <c:v>307.82006858690499</c:v>
                </c:pt>
                <c:pt idx="746">
                  <c:v>307.79034773550597</c:v>
                </c:pt>
                <c:pt idx="747">
                  <c:v>307.77853134686501</c:v>
                </c:pt>
                <c:pt idx="748">
                  <c:v>307.78974293550698</c:v>
                </c:pt>
                <c:pt idx="749">
                  <c:v>307.762797108212</c:v>
                </c:pt>
                <c:pt idx="750">
                  <c:v>307.79642264105001</c:v>
                </c:pt>
                <c:pt idx="751">
                  <c:v>307.73496774169899</c:v>
                </c:pt>
                <c:pt idx="752">
                  <c:v>307.75355630481903</c:v>
                </c:pt>
                <c:pt idx="753">
                  <c:v>307.79465923738798</c:v>
                </c:pt>
                <c:pt idx="754">
                  <c:v>307.758779519999</c:v>
                </c:pt>
                <c:pt idx="755">
                  <c:v>307.77277043166498</c:v>
                </c:pt>
                <c:pt idx="756">
                  <c:v>307.82740130767701</c:v>
                </c:pt>
                <c:pt idx="757">
                  <c:v>307.804838934494</c:v>
                </c:pt>
                <c:pt idx="758">
                  <c:v>307.84916869824701</c:v>
                </c:pt>
                <c:pt idx="759">
                  <c:v>307.85002669223798</c:v>
                </c:pt>
                <c:pt idx="760">
                  <c:v>307.76051031047399</c:v>
                </c:pt>
                <c:pt idx="761">
                  <c:v>307.77881772177602</c:v>
                </c:pt>
                <c:pt idx="762">
                  <c:v>307.82593398882199</c:v>
                </c:pt>
                <c:pt idx="763">
                  <c:v>307.79001260766199</c:v>
                </c:pt>
                <c:pt idx="764">
                  <c:v>307.822623261648</c:v>
                </c:pt>
                <c:pt idx="765">
                  <c:v>307.84894160779299</c:v>
                </c:pt>
                <c:pt idx="766">
                  <c:v>307.88690585341197</c:v>
                </c:pt>
                <c:pt idx="767">
                  <c:v>307.82007054928903</c:v>
                </c:pt>
                <c:pt idx="768">
                  <c:v>307.85162563075801</c:v>
                </c:pt>
                <c:pt idx="769">
                  <c:v>307.85945747794301</c:v>
                </c:pt>
                <c:pt idx="770">
                  <c:v>307.84800635200997</c:v>
                </c:pt>
                <c:pt idx="771">
                  <c:v>307.84689313772998</c:v>
                </c:pt>
                <c:pt idx="772">
                  <c:v>307.823693628331</c:v>
                </c:pt>
                <c:pt idx="773">
                  <c:v>307.83811323958003</c:v>
                </c:pt>
                <c:pt idx="774">
                  <c:v>307.90128591950401</c:v>
                </c:pt>
                <c:pt idx="775">
                  <c:v>307.86699114954598</c:v>
                </c:pt>
                <c:pt idx="776">
                  <c:v>307.86395858273602</c:v>
                </c:pt>
                <c:pt idx="777">
                  <c:v>307.87244163883503</c:v>
                </c:pt>
                <c:pt idx="778">
                  <c:v>307.88048589102698</c:v>
                </c:pt>
                <c:pt idx="779">
                  <c:v>307.892300807288</c:v>
                </c:pt>
                <c:pt idx="780">
                  <c:v>307.87077784006698</c:v>
                </c:pt>
                <c:pt idx="781">
                  <c:v>307.91923962050799</c:v>
                </c:pt>
                <c:pt idx="782">
                  <c:v>307.875189995857</c:v>
                </c:pt>
                <c:pt idx="783">
                  <c:v>307.88333183815303</c:v>
                </c:pt>
                <c:pt idx="784">
                  <c:v>307.90259454869602</c:v>
                </c:pt>
                <c:pt idx="785">
                  <c:v>307.87356700554398</c:v>
                </c:pt>
                <c:pt idx="786">
                  <c:v>307.89184478189401</c:v>
                </c:pt>
                <c:pt idx="787">
                  <c:v>307.93855533176497</c:v>
                </c:pt>
                <c:pt idx="788">
                  <c:v>307.92663386200297</c:v>
                </c:pt>
                <c:pt idx="789">
                  <c:v>307.92602477591703</c:v>
                </c:pt>
                <c:pt idx="790">
                  <c:v>307.87735657381597</c:v>
                </c:pt>
                <c:pt idx="791">
                  <c:v>307.88707817950001</c:v>
                </c:pt>
                <c:pt idx="792">
                  <c:v>307.920738616753</c:v>
                </c:pt>
                <c:pt idx="793">
                  <c:v>307.90210104102403</c:v>
                </c:pt>
                <c:pt idx="794">
                  <c:v>307.91068853209998</c:v>
                </c:pt>
                <c:pt idx="795">
                  <c:v>307.87089783635702</c:v>
                </c:pt>
                <c:pt idx="796">
                  <c:v>307.93356849269901</c:v>
                </c:pt>
                <c:pt idx="797">
                  <c:v>307.90657502621599</c:v>
                </c:pt>
                <c:pt idx="798">
                  <c:v>307.90819246581901</c:v>
                </c:pt>
                <c:pt idx="799">
                  <c:v>307.897687614218</c:v>
                </c:pt>
                <c:pt idx="800">
                  <c:v>307.90634081189199</c:v>
                </c:pt>
                <c:pt idx="801">
                  <c:v>307.87054574281802</c:v>
                </c:pt>
                <c:pt idx="802">
                  <c:v>307.91422577119198</c:v>
                </c:pt>
                <c:pt idx="803">
                  <c:v>307.90571520805503</c:v>
                </c:pt>
                <c:pt idx="804">
                  <c:v>307.88552725460698</c:v>
                </c:pt>
                <c:pt idx="805">
                  <c:v>307.88124859514699</c:v>
                </c:pt>
                <c:pt idx="806">
                  <c:v>307.92293520580699</c:v>
                </c:pt>
                <c:pt idx="807">
                  <c:v>307.90186108203699</c:v>
                </c:pt>
                <c:pt idx="808">
                  <c:v>307.96871828605902</c:v>
                </c:pt>
                <c:pt idx="809">
                  <c:v>307.92086890311799</c:v>
                </c:pt>
                <c:pt idx="810">
                  <c:v>307.94067950762201</c:v>
                </c:pt>
                <c:pt idx="811">
                  <c:v>307.97478500206302</c:v>
                </c:pt>
                <c:pt idx="812">
                  <c:v>307.96452265333198</c:v>
                </c:pt>
                <c:pt idx="813">
                  <c:v>307.94819618884702</c:v>
                </c:pt>
                <c:pt idx="814">
                  <c:v>307.90707458476197</c:v>
                </c:pt>
                <c:pt idx="815">
                  <c:v>307.928876754008</c:v>
                </c:pt>
                <c:pt idx="816">
                  <c:v>307.939530258925</c:v>
                </c:pt>
                <c:pt idx="817">
                  <c:v>307.92424647343802</c:v>
                </c:pt>
                <c:pt idx="818">
                  <c:v>307.93012885460502</c:v>
                </c:pt>
                <c:pt idx="819">
                  <c:v>307.96026707721302</c:v>
                </c:pt>
                <c:pt idx="820">
                  <c:v>307.97551077198602</c:v>
                </c:pt>
                <c:pt idx="821">
                  <c:v>307.97444171061301</c:v>
                </c:pt>
                <c:pt idx="822">
                  <c:v>307.98508851947798</c:v>
                </c:pt>
                <c:pt idx="823">
                  <c:v>307.98068445094498</c:v>
                </c:pt>
                <c:pt idx="824">
                  <c:v>307.95563933500301</c:v>
                </c:pt>
                <c:pt idx="825">
                  <c:v>308.01224571281301</c:v>
                </c:pt>
                <c:pt idx="826">
                  <c:v>307.98061073991897</c:v>
                </c:pt>
                <c:pt idx="827">
                  <c:v>307.97902129838099</c:v>
                </c:pt>
                <c:pt idx="828">
                  <c:v>308.02033072884399</c:v>
                </c:pt>
                <c:pt idx="829">
                  <c:v>308.01273294583899</c:v>
                </c:pt>
                <c:pt idx="830">
                  <c:v>307.98691330889602</c:v>
                </c:pt>
                <c:pt idx="831">
                  <c:v>307.973713106064</c:v>
                </c:pt>
                <c:pt idx="832">
                  <c:v>307.989039560793</c:v>
                </c:pt>
                <c:pt idx="833">
                  <c:v>307.991464728994</c:v>
                </c:pt>
                <c:pt idx="834">
                  <c:v>308.01722279438701</c:v>
                </c:pt>
                <c:pt idx="835">
                  <c:v>308.022428437283</c:v>
                </c:pt>
                <c:pt idx="836">
                  <c:v>307.97371686565299</c:v>
                </c:pt>
                <c:pt idx="837">
                  <c:v>307.99870702624901</c:v>
                </c:pt>
                <c:pt idx="838">
                  <c:v>308.02120217206499</c:v>
                </c:pt>
                <c:pt idx="839">
                  <c:v>307.98269060974002</c:v>
                </c:pt>
                <c:pt idx="840">
                  <c:v>307.98764349725599</c:v>
                </c:pt>
                <c:pt idx="841">
                  <c:v>307.96446276325798</c:v>
                </c:pt>
                <c:pt idx="842">
                  <c:v>308.00813970716302</c:v>
                </c:pt>
                <c:pt idx="843">
                  <c:v>308.010075078032</c:v>
                </c:pt>
                <c:pt idx="844">
                  <c:v>308.01661069539898</c:v>
                </c:pt>
                <c:pt idx="845">
                  <c:v>308.03755596846702</c:v>
                </c:pt>
                <c:pt idx="846">
                  <c:v>307.99518932314299</c:v>
                </c:pt>
                <c:pt idx="847">
                  <c:v>308.02044264077</c:v>
                </c:pt>
                <c:pt idx="848">
                  <c:v>307.981821234412</c:v>
                </c:pt>
                <c:pt idx="849">
                  <c:v>308.04476263875699</c:v>
                </c:pt>
                <c:pt idx="850">
                  <c:v>308.03615658991998</c:v>
                </c:pt>
                <c:pt idx="851">
                  <c:v>308.03249552673401</c:v>
                </c:pt>
                <c:pt idx="852">
                  <c:v>308.047371707102</c:v>
                </c:pt>
                <c:pt idx="853">
                  <c:v>308.044090546348</c:v>
                </c:pt>
                <c:pt idx="854">
                  <c:v>308.01727301748798</c:v>
                </c:pt>
                <c:pt idx="855">
                  <c:v>308.041047454867</c:v>
                </c:pt>
                <c:pt idx="856">
                  <c:v>308.00630022409399</c:v>
                </c:pt>
                <c:pt idx="857">
                  <c:v>308.04250711156402</c:v>
                </c:pt>
                <c:pt idx="858">
                  <c:v>308.04387416388897</c:v>
                </c:pt>
                <c:pt idx="859">
                  <c:v>308.03830129865298</c:v>
                </c:pt>
                <c:pt idx="860">
                  <c:v>308.02585577746601</c:v>
                </c:pt>
                <c:pt idx="861">
                  <c:v>308.05866910472901</c:v>
                </c:pt>
                <c:pt idx="862">
                  <c:v>308.05502712549298</c:v>
                </c:pt>
                <c:pt idx="863">
                  <c:v>308.05807197388799</c:v>
                </c:pt>
                <c:pt idx="864">
                  <c:v>308.05385682487901</c:v>
                </c:pt>
                <c:pt idx="865">
                  <c:v>308.05722784195802</c:v>
                </c:pt>
                <c:pt idx="866">
                  <c:v>308.05470672175397</c:v>
                </c:pt>
                <c:pt idx="867">
                  <c:v>308.06941333633199</c:v>
                </c:pt>
                <c:pt idx="868">
                  <c:v>308.08051306889797</c:v>
                </c:pt>
                <c:pt idx="869">
                  <c:v>308.06606202941202</c:v>
                </c:pt>
                <c:pt idx="870">
                  <c:v>308.06048039671703</c:v>
                </c:pt>
                <c:pt idx="871">
                  <c:v>308.08459643576703</c:v>
                </c:pt>
                <c:pt idx="872">
                  <c:v>308.060419422211</c:v>
                </c:pt>
                <c:pt idx="873">
                  <c:v>308.06076016418501</c:v>
                </c:pt>
                <c:pt idx="874">
                  <c:v>308.09780813458201</c:v>
                </c:pt>
                <c:pt idx="875">
                  <c:v>308.07822667707802</c:v>
                </c:pt>
                <c:pt idx="876">
                  <c:v>308.085201602447</c:v>
                </c:pt>
                <c:pt idx="877">
                  <c:v>308.094671508739</c:v>
                </c:pt>
                <c:pt idx="878">
                  <c:v>308.02299788861802</c:v>
                </c:pt>
                <c:pt idx="879">
                  <c:v>308.06730180202902</c:v>
                </c:pt>
                <c:pt idx="880">
                  <c:v>308.08212021789001</c:v>
                </c:pt>
                <c:pt idx="881">
                  <c:v>308.08391524757002</c:v>
                </c:pt>
                <c:pt idx="882">
                  <c:v>308.10363648001999</c:v>
                </c:pt>
                <c:pt idx="883">
                  <c:v>308.09005504739298</c:v>
                </c:pt>
                <c:pt idx="884">
                  <c:v>308.09271362425397</c:v>
                </c:pt>
                <c:pt idx="885">
                  <c:v>308.10001832030201</c:v>
                </c:pt>
                <c:pt idx="886">
                  <c:v>308.104497636617</c:v>
                </c:pt>
                <c:pt idx="887">
                  <c:v>308.06350922528901</c:v>
                </c:pt>
                <c:pt idx="888">
                  <c:v>308.106838378845</c:v>
                </c:pt>
                <c:pt idx="889">
                  <c:v>308.10397971796601</c:v>
                </c:pt>
                <c:pt idx="890">
                  <c:v>308.104376164229</c:v>
                </c:pt>
                <c:pt idx="891">
                  <c:v>308.11700522995199</c:v>
                </c:pt>
                <c:pt idx="892">
                  <c:v>308.10785128155999</c:v>
                </c:pt>
                <c:pt idx="893">
                  <c:v>308.12368964069498</c:v>
                </c:pt>
                <c:pt idx="894">
                  <c:v>308.10819327472399</c:v>
                </c:pt>
                <c:pt idx="895">
                  <c:v>308.12079811782399</c:v>
                </c:pt>
                <c:pt idx="896">
                  <c:v>308.11334370710603</c:v>
                </c:pt>
                <c:pt idx="897">
                  <c:v>308.11305382568702</c:v>
                </c:pt>
                <c:pt idx="898">
                  <c:v>308.080309286567</c:v>
                </c:pt>
                <c:pt idx="899">
                  <c:v>308.09649207527099</c:v>
                </c:pt>
                <c:pt idx="900">
                  <c:v>308.099708699507</c:v>
                </c:pt>
                <c:pt idx="901">
                  <c:v>308.127548743293</c:v>
                </c:pt>
                <c:pt idx="902">
                  <c:v>308.12172916812199</c:v>
                </c:pt>
                <c:pt idx="903">
                  <c:v>308.09518873645101</c:v>
                </c:pt>
                <c:pt idx="904">
                  <c:v>308.11652594797499</c:v>
                </c:pt>
                <c:pt idx="905">
                  <c:v>308.138637528088</c:v>
                </c:pt>
                <c:pt idx="906">
                  <c:v>308.13257864816302</c:v>
                </c:pt>
                <c:pt idx="907">
                  <c:v>308.13141084437501</c:v>
                </c:pt>
                <c:pt idx="908">
                  <c:v>308.12840695124999</c:v>
                </c:pt>
                <c:pt idx="909">
                  <c:v>308.09383826593597</c:v>
                </c:pt>
                <c:pt idx="910">
                  <c:v>308.12078139834802</c:v>
                </c:pt>
                <c:pt idx="911">
                  <c:v>308.12736219251099</c:v>
                </c:pt>
                <c:pt idx="912">
                  <c:v>308.09060012782402</c:v>
                </c:pt>
                <c:pt idx="913">
                  <c:v>308.11571114124098</c:v>
                </c:pt>
                <c:pt idx="914">
                  <c:v>308.11490255508102</c:v>
                </c:pt>
                <c:pt idx="915">
                  <c:v>308.11602675842403</c:v>
                </c:pt>
                <c:pt idx="916">
                  <c:v>308.08715450266197</c:v>
                </c:pt>
                <c:pt idx="917">
                  <c:v>308.09823470125002</c:v>
                </c:pt>
                <c:pt idx="918">
                  <c:v>308.13240930918602</c:v>
                </c:pt>
                <c:pt idx="919">
                  <c:v>308.099456977084</c:v>
                </c:pt>
                <c:pt idx="920">
                  <c:v>308.10568275041197</c:v>
                </c:pt>
                <c:pt idx="921">
                  <c:v>308.12512675343601</c:v>
                </c:pt>
                <c:pt idx="922">
                  <c:v>308.11328007791099</c:v>
                </c:pt>
                <c:pt idx="923">
                  <c:v>308.12374826768001</c:v>
                </c:pt>
                <c:pt idx="924">
                  <c:v>308.11323302722599</c:v>
                </c:pt>
                <c:pt idx="925">
                  <c:v>308.13551055595201</c:v>
                </c:pt>
                <c:pt idx="926">
                  <c:v>308.13310169881299</c:v>
                </c:pt>
                <c:pt idx="927">
                  <c:v>308.10601720210798</c:v>
                </c:pt>
                <c:pt idx="928">
                  <c:v>308.11778621444603</c:v>
                </c:pt>
                <c:pt idx="929">
                  <c:v>308.08291065271698</c:v>
                </c:pt>
                <c:pt idx="930">
                  <c:v>308.087838922873</c:v>
                </c:pt>
                <c:pt idx="931">
                  <c:v>308.113696745656</c:v>
                </c:pt>
                <c:pt idx="932">
                  <c:v>308.11687093447398</c:v>
                </c:pt>
                <c:pt idx="933">
                  <c:v>308.10570603571801</c:v>
                </c:pt>
                <c:pt idx="934">
                  <c:v>308.12899733530901</c:v>
                </c:pt>
                <c:pt idx="935">
                  <c:v>308.10812596527001</c:v>
                </c:pt>
                <c:pt idx="936">
                  <c:v>308.10540810744499</c:v>
                </c:pt>
                <c:pt idx="937">
                  <c:v>308.11289055500703</c:v>
                </c:pt>
                <c:pt idx="938">
                  <c:v>308.12324303018897</c:v>
                </c:pt>
                <c:pt idx="939">
                  <c:v>308.13658944621397</c:v>
                </c:pt>
                <c:pt idx="940">
                  <c:v>308.137626187146</c:v>
                </c:pt>
                <c:pt idx="941">
                  <c:v>308.10316218215797</c:v>
                </c:pt>
                <c:pt idx="942">
                  <c:v>308.12692191752802</c:v>
                </c:pt>
                <c:pt idx="943">
                  <c:v>308.10388403545898</c:v>
                </c:pt>
                <c:pt idx="944">
                  <c:v>308.099210502267</c:v>
                </c:pt>
                <c:pt idx="945">
                  <c:v>308.10304174753901</c:v>
                </c:pt>
                <c:pt idx="946">
                  <c:v>308.127534190115</c:v>
                </c:pt>
                <c:pt idx="947">
                  <c:v>308.12232499702299</c:v>
                </c:pt>
                <c:pt idx="948">
                  <c:v>308.11606903893698</c:v>
                </c:pt>
                <c:pt idx="949">
                  <c:v>308.11480326477499</c:v>
                </c:pt>
                <c:pt idx="950">
                  <c:v>308.12686685164601</c:v>
                </c:pt>
                <c:pt idx="951">
                  <c:v>308.11166090051398</c:v>
                </c:pt>
                <c:pt idx="952">
                  <c:v>308.11636865697699</c:v>
                </c:pt>
                <c:pt idx="953">
                  <c:v>308.09757482510997</c:v>
                </c:pt>
                <c:pt idx="954">
                  <c:v>308.11265988617299</c:v>
                </c:pt>
                <c:pt idx="955">
                  <c:v>308.10073662835299</c:v>
                </c:pt>
                <c:pt idx="956">
                  <c:v>308.12296254719797</c:v>
                </c:pt>
                <c:pt idx="957">
                  <c:v>308.11232750248399</c:v>
                </c:pt>
                <c:pt idx="958">
                  <c:v>308.10850293397999</c:v>
                </c:pt>
                <c:pt idx="959">
                  <c:v>308.11462870197198</c:v>
                </c:pt>
                <c:pt idx="960">
                  <c:v>308.12429053656501</c:v>
                </c:pt>
                <c:pt idx="961">
                  <c:v>308.115129693406</c:v>
                </c:pt>
                <c:pt idx="962">
                  <c:v>308.13715828707097</c:v>
                </c:pt>
                <c:pt idx="963">
                  <c:v>308.10790117848899</c:v>
                </c:pt>
                <c:pt idx="964">
                  <c:v>308.10824114120197</c:v>
                </c:pt>
                <c:pt idx="965">
                  <c:v>308.11107713594203</c:v>
                </c:pt>
                <c:pt idx="966">
                  <c:v>308.10915535837501</c:v>
                </c:pt>
                <c:pt idx="967">
                  <c:v>308.11751998213401</c:v>
                </c:pt>
                <c:pt idx="968">
                  <c:v>308.11808212443901</c:v>
                </c:pt>
                <c:pt idx="969">
                  <c:v>308.11926337904998</c:v>
                </c:pt>
                <c:pt idx="970">
                  <c:v>308.117509028104</c:v>
                </c:pt>
                <c:pt idx="971">
                  <c:v>308.10211483689102</c:v>
                </c:pt>
                <c:pt idx="972">
                  <c:v>308.11884315025401</c:v>
                </c:pt>
                <c:pt idx="973">
                  <c:v>308.11846770867498</c:v>
                </c:pt>
                <c:pt idx="974">
                  <c:v>308.109499688298</c:v>
                </c:pt>
                <c:pt idx="975">
                  <c:v>308.10745530021399</c:v>
                </c:pt>
                <c:pt idx="976">
                  <c:v>308.11545855941699</c:v>
                </c:pt>
                <c:pt idx="977">
                  <c:v>308.09801975982202</c:v>
                </c:pt>
                <c:pt idx="978">
                  <c:v>308.10369165369798</c:v>
                </c:pt>
                <c:pt idx="979">
                  <c:v>308.10717739619599</c:v>
                </c:pt>
                <c:pt idx="980">
                  <c:v>308.12089333611402</c:v>
                </c:pt>
                <c:pt idx="981">
                  <c:v>308.11398470743001</c:v>
                </c:pt>
                <c:pt idx="982">
                  <c:v>308.13852003698503</c:v>
                </c:pt>
                <c:pt idx="983">
                  <c:v>308.09965709752998</c:v>
                </c:pt>
                <c:pt idx="984">
                  <c:v>308.12490081757198</c:v>
                </c:pt>
                <c:pt idx="985">
                  <c:v>308.09614278329701</c:v>
                </c:pt>
                <c:pt idx="986">
                  <c:v>308.11410829726202</c:v>
                </c:pt>
                <c:pt idx="987">
                  <c:v>308.10535075796702</c:v>
                </c:pt>
                <c:pt idx="988">
                  <c:v>308.120393850884</c:v>
                </c:pt>
                <c:pt idx="989">
                  <c:v>308.116265553858</c:v>
                </c:pt>
                <c:pt idx="990">
                  <c:v>308.09282088691702</c:v>
                </c:pt>
                <c:pt idx="991">
                  <c:v>308.128929681854</c:v>
                </c:pt>
                <c:pt idx="992">
                  <c:v>308.10605377771799</c:v>
                </c:pt>
                <c:pt idx="993">
                  <c:v>308.11558099365902</c:v>
                </c:pt>
                <c:pt idx="994">
                  <c:v>308.119850703601</c:v>
                </c:pt>
                <c:pt idx="995">
                  <c:v>308.11624793619802</c:v>
                </c:pt>
                <c:pt idx="996">
                  <c:v>308.076240953747</c:v>
                </c:pt>
                <c:pt idx="997">
                  <c:v>308.10208660444698</c:v>
                </c:pt>
                <c:pt idx="998">
                  <c:v>308.08797722915301</c:v>
                </c:pt>
                <c:pt idx="999">
                  <c:v>308.09211974371402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4-4564-922C-EE02568A7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33584"/>
        <c:axId val="938707488"/>
      </c:scatterChart>
      <c:valAx>
        <c:axId val="109853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07488"/>
        <c:crosses val="autoZero"/>
        <c:crossBetween val="midCat"/>
      </c:valAx>
      <c:valAx>
        <c:axId val="93870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53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attemp_7!$A$1:$A$1000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attemp_7!$C$1:$C$1000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99.78</c:v>
                </c:pt>
                <c:pt idx="8">
                  <c:v>99.78</c:v>
                </c:pt>
                <c:pt idx="9">
                  <c:v>99.78</c:v>
                </c:pt>
                <c:pt idx="10">
                  <c:v>99.84</c:v>
                </c:pt>
                <c:pt idx="11">
                  <c:v>99.84</c:v>
                </c:pt>
                <c:pt idx="12">
                  <c:v>99.78</c:v>
                </c:pt>
                <c:pt idx="13">
                  <c:v>99.78</c:v>
                </c:pt>
                <c:pt idx="14">
                  <c:v>99.78</c:v>
                </c:pt>
                <c:pt idx="15">
                  <c:v>99.78</c:v>
                </c:pt>
                <c:pt idx="16">
                  <c:v>99.84</c:v>
                </c:pt>
                <c:pt idx="17">
                  <c:v>99.78</c:v>
                </c:pt>
                <c:pt idx="18">
                  <c:v>99.84</c:v>
                </c:pt>
                <c:pt idx="19">
                  <c:v>99.84</c:v>
                </c:pt>
                <c:pt idx="20">
                  <c:v>99.84</c:v>
                </c:pt>
                <c:pt idx="21">
                  <c:v>99.84</c:v>
                </c:pt>
                <c:pt idx="22">
                  <c:v>99.78</c:v>
                </c:pt>
                <c:pt idx="23">
                  <c:v>99.78</c:v>
                </c:pt>
                <c:pt idx="24">
                  <c:v>99.78</c:v>
                </c:pt>
                <c:pt idx="25">
                  <c:v>99.84</c:v>
                </c:pt>
                <c:pt idx="26">
                  <c:v>99.84</c:v>
                </c:pt>
                <c:pt idx="27">
                  <c:v>99.84</c:v>
                </c:pt>
                <c:pt idx="28">
                  <c:v>99.84</c:v>
                </c:pt>
                <c:pt idx="29">
                  <c:v>99.84</c:v>
                </c:pt>
                <c:pt idx="30">
                  <c:v>99.85</c:v>
                </c:pt>
                <c:pt idx="31">
                  <c:v>99.85</c:v>
                </c:pt>
                <c:pt idx="32">
                  <c:v>99.84</c:v>
                </c:pt>
                <c:pt idx="33">
                  <c:v>99.85</c:v>
                </c:pt>
                <c:pt idx="34">
                  <c:v>99.84</c:v>
                </c:pt>
                <c:pt idx="35">
                  <c:v>99.84</c:v>
                </c:pt>
                <c:pt idx="36">
                  <c:v>99.85</c:v>
                </c:pt>
                <c:pt idx="37">
                  <c:v>99.85</c:v>
                </c:pt>
                <c:pt idx="38">
                  <c:v>99.85</c:v>
                </c:pt>
                <c:pt idx="39">
                  <c:v>99.85</c:v>
                </c:pt>
                <c:pt idx="40">
                  <c:v>99.84</c:v>
                </c:pt>
                <c:pt idx="41">
                  <c:v>99.87</c:v>
                </c:pt>
                <c:pt idx="42">
                  <c:v>99.84</c:v>
                </c:pt>
                <c:pt idx="43">
                  <c:v>99.85</c:v>
                </c:pt>
                <c:pt idx="44">
                  <c:v>99.85</c:v>
                </c:pt>
                <c:pt idx="45">
                  <c:v>99.85</c:v>
                </c:pt>
                <c:pt idx="46">
                  <c:v>99.85</c:v>
                </c:pt>
                <c:pt idx="47">
                  <c:v>99.85</c:v>
                </c:pt>
                <c:pt idx="48">
                  <c:v>99.85</c:v>
                </c:pt>
                <c:pt idx="49">
                  <c:v>99.85</c:v>
                </c:pt>
                <c:pt idx="50">
                  <c:v>99.85</c:v>
                </c:pt>
                <c:pt idx="51">
                  <c:v>99.85</c:v>
                </c:pt>
                <c:pt idx="52">
                  <c:v>99.85</c:v>
                </c:pt>
                <c:pt idx="53">
                  <c:v>99.85</c:v>
                </c:pt>
                <c:pt idx="54">
                  <c:v>99.85</c:v>
                </c:pt>
                <c:pt idx="55">
                  <c:v>99.85</c:v>
                </c:pt>
                <c:pt idx="56">
                  <c:v>99.85</c:v>
                </c:pt>
                <c:pt idx="57">
                  <c:v>99.85</c:v>
                </c:pt>
                <c:pt idx="58">
                  <c:v>99.85</c:v>
                </c:pt>
                <c:pt idx="59">
                  <c:v>99.85</c:v>
                </c:pt>
                <c:pt idx="60">
                  <c:v>99.85</c:v>
                </c:pt>
                <c:pt idx="61">
                  <c:v>99.85</c:v>
                </c:pt>
                <c:pt idx="62">
                  <c:v>99.86</c:v>
                </c:pt>
                <c:pt idx="63">
                  <c:v>99.84</c:v>
                </c:pt>
                <c:pt idx="64">
                  <c:v>99.85</c:v>
                </c:pt>
                <c:pt idx="65">
                  <c:v>99.85</c:v>
                </c:pt>
                <c:pt idx="66">
                  <c:v>99.88</c:v>
                </c:pt>
                <c:pt idx="67">
                  <c:v>99.85</c:v>
                </c:pt>
                <c:pt idx="68">
                  <c:v>99.86</c:v>
                </c:pt>
                <c:pt idx="69">
                  <c:v>99.88</c:v>
                </c:pt>
                <c:pt idx="70">
                  <c:v>99.88</c:v>
                </c:pt>
                <c:pt idx="71">
                  <c:v>99.87</c:v>
                </c:pt>
                <c:pt idx="72">
                  <c:v>99.88</c:v>
                </c:pt>
                <c:pt idx="73">
                  <c:v>99.79</c:v>
                </c:pt>
                <c:pt idx="74">
                  <c:v>99.89</c:v>
                </c:pt>
                <c:pt idx="75">
                  <c:v>99.85</c:v>
                </c:pt>
                <c:pt idx="76">
                  <c:v>99.88</c:v>
                </c:pt>
                <c:pt idx="77">
                  <c:v>99.88</c:v>
                </c:pt>
                <c:pt idx="78">
                  <c:v>99.86</c:v>
                </c:pt>
                <c:pt idx="79">
                  <c:v>99.85</c:v>
                </c:pt>
                <c:pt idx="80">
                  <c:v>99.88</c:v>
                </c:pt>
                <c:pt idx="81">
                  <c:v>99.88</c:v>
                </c:pt>
                <c:pt idx="82">
                  <c:v>99.85</c:v>
                </c:pt>
                <c:pt idx="83">
                  <c:v>99.89</c:v>
                </c:pt>
                <c:pt idx="84">
                  <c:v>99.87</c:v>
                </c:pt>
                <c:pt idx="85">
                  <c:v>99.78</c:v>
                </c:pt>
                <c:pt idx="86">
                  <c:v>99.88</c:v>
                </c:pt>
                <c:pt idx="87">
                  <c:v>99.88</c:v>
                </c:pt>
                <c:pt idx="88">
                  <c:v>99.85</c:v>
                </c:pt>
                <c:pt idx="89">
                  <c:v>99.86</c:v>
                </c:pt>
                <c:pt idx="90">
                  <c:v>99.89</c:v>
                </c:pt>
                <c:pt idx="91">
                  <c:v>99.88</c:v>
                </c:pt>
                <c:pt idx="92">
                  <c:v>99.89</c:v>
                </c:pt>
                <c:pt idx="93">
                  <c:v>99.87</c:v>
                </c:pt>
                <c:pt idx="94">
                  <c:v>99.88</c:v>
                </c:pt>
                <c:pt idx="95">
                  <c:v>99.89</c:v>
                </c:pt>
                <c:pt idx="96">
                  <c:v>99.89</c:v>
                </c:pt>
                <c:pt idx="97">
                  <c:v>99.86</c:v>
                </c:pt>
                <c:pt idx="98">
                  <c:v>99.88</c:v>
                </c:pt>
                <c:pt idx="99">
                  <c:v>99.89</c:v>
                </c:pt>
                <c:pt idx="100">
                  <c:v>99.89</c:v>
                </c:pt>
                <c:pt idx="101">
                  <c:v>99.89</c:v>
                </c:pt>
                <c:pt idx="102">
                  <c:v>99.85</c:v>
                </c:pt>
                <c:pt idx="103">
                  <c:v>99.88</c:v>
                </c:pt>
                <c:pt idx="104">
                  <c:v>99.88</c:v>
                </c:pt>
                <c:pt idx="105">
                  <c:v>99.89</c:v>
                </c:pt>
                <c:pt idx="106">
                  <c:v>99.79</c:v>
                </c:pt>
                <c:pt idx="107">
                  <c:v>99.89</c:v>
                </c:pt>
                <c:pt idx="108">
                  <c:v>99.88</c:v>
                </c:pt>
                <c:pt idx="109">
                  <c:v>99.88</c:v>
                </c:pt>
                <c:pt idx="110">
                  <c:v>99.89</c:v>
                </c:pt>
                <c:pt idx="111">
                  <c:v>99.89</c:v>
                </c:pt>
                <c:pt idx="112">
                  <c:v>99.87</c:v>
                </c:pt>
                <c:pt idx="113">
                  <c:v>99.85</c:v>
                </c:pt>
                <c:pt idx="114">
                  <c:v>99.89</c:v>
                </c:pt>
                <c:pt idx="115">
                  <c:v>99.89</c:v>
                </c:pt>
                <c:pt idx="116">
                  <c:v>99.89</c:v>
                </c:pt>
                <c:pt idx="117">
                  <c:v>99.89</c:v>
                </c:pt>
                <c:pt idx="118">
                  <c:v>99.78</c:v>
                </c:pt>
                <c:pt idx="119">
                  <c:v>99.88</c:v>
                </c:pt>
                <c:pt idx="120">
                  <c:v>99.89</c:v>
                </c:pt>
                <c:pt idx="121">
                  <c:v>99.89</c:v>
                </c:pt>
                <c:pt idx="122">
                  <c:v>99.89</c:v>
                </c:pt>
                <c:pt idx="123">
                  <c:v>99.89</c:v>
                </c:pt>
                <c:pt idx="124">
                  <c:v>99.89</c:v>
                </c:pt>
                <c:pt idx="125">
                  <c:v>99.89</c:v>
                </c:pt>
                <c:pt idx="126">
                  <c:v>99.89</c:v>
                </c:pt>
                <c:pt idx="127">
                  <c:v>99.89</c:v>
                </c:pt>
                <c:pt idx="128">
                  <c:v>99.88</c:v>
                </c:pt>
                <c:pt idx="129">
                  <c:v>99.89</c:v>
                </c:pt>
                <c:pt idx="130">
                  <c:v>99.89</c:v>
                </c:pt>
                <c:pt idx="131">
                  <c:v>99.89</c:v>
                </c:pt>
                <c:pt idx="132">
                  <c:v>99.89</c:v>
                </c:pt>
                <c:pt idx="133">
                  <c:v>99.89</c:v>
                </c:pt>
                <c:pt idx="134">
                  <c:v>99.89</c:v>
                </c:pt>
                <c:pt idx="135">
                  <c:v>99.9</c:v>
                </c:pt>
                <c:pt idx="136">
                  <c:v>99.9</c:v>
                </c:pt>
                <c:pt idx="137">
                  <c:v>99.84</c:v>
                </c:pt>
                <c:pt idx="138">
                  <c:v>99.78</c:v>
                </c:pt>
                <c:pt idx="139">
                  <c:v>99.87</c:v>
                </c:pt>
                <c:pt idx="140">
                  <c:v>99.79</c:v>
                </c:pt>
                <c:pt idx="141">
                  <c:v>99.89</c:v>
                </c:pt>
                <c:pt idx="142">
                  <c:v>99.78</c:v>
                </c:pt>
                <c:pt idx="143">
                  <c:v>99.88</c:v>
                </c:pt>
                <c:pt idx="144">
                  <c:v>99.9</c:v>
                </c:pt>
                <c:pt idx="145">
                  <c:v>99.89</c:v>
                </c:pt>
                <c:pt idx="146">
                  <c:v>99.9</c:v>
                </c:pt>
                <c:pt idx="147">
                  <c:v>99.9</c:v>
                </c:pt>
                <c:pt idx="148">
                  <c:v>99.9</c:v>
                </c:pt>
                <c:pt idx="149">
                  <c:v>99.89</c:v>
                </c:pt>
                <c:pt idx="150">
                  <c:v>99.89</c:v>
                </c:pt>
                <c:pt idx="151">
                  <c:v>99.9</c:v>
                </c:pt>
                <c:pt idx="152">
                  <c:v>99.9</c:v>
                </c:pt>
                <c:pt idx="153">
                  <c:v>99.9</c:v>
                </c:pt>
                <c:pt idx="154">
                  <c:v>99.89</c:v>
                </c:pt>
                <c:pt idx="155">
                  <c:v>99.89</c:v>
                </c:pt>
                <c:pt idx="156">
                  <c:v>99.89</c:v>
                </c:pt>
                <c:pt idx="157">
                  <c:v>99.85</c:v>
                </c:pt>
                <c:pt idx="158">
                  <c:v>99.89</c:v>
                </c:pt>
                <c:pt idx="159">
                  <c:v>99.9</c:v>
                </c:pt>
                <c:pt idx="160">
                  <c:v>99.79</c:v>
                </c:pt>
                <c:pt idx="161">
                  <c:v>99.85</c:v>
                </c:pt>
                <c:pt idx="162">
                  <c:v>99.9</c:v>
                </c:pt>
                <c:pt idx="163">
                  <c:v>99.91</c:v>
                </c:pt>
                <c:pt idx="164">
                  <c:v>99.91</c:v>
                </c:pt>
                <c:pt idx="165">
                  <c:v>99.9</c:v>
                </c:pt>
                <c:pt idx="166">
                  <c:v>99.78</c:v>
                </c:pt>
                <c:pt idx="167">
                  <c:v>99.9</c:v>
                </c:pt>
                <c:pt idx="168">
                  <c:v>99.78</c:v>
                </c:pt>
                <c:pt idx="169">
                  <c:v>99.88</c:v>
                </c:pt>
                <c:pt idx="170">
                  <c:v>99.9</c:v>
                </c:pt>
                <c:pt idx="171">
                  <c:v>99.9</c:v>
                </c:pt>
                <c:pt idx="172">
                  <c:v>99.89</c:v>
                </c:pt>
                <c:pt idx="173">
                  <c:v>99.88</c:v>
                </c:pt>
                <c:pt idx="174">
                  <c:v>99.89</c:v>
                </c:pt>
                <c:pt idx="175">
                  <c:v>99.91</c:v>
                </c:pt>
                <c:pt idx="176">
                  <c:v>99.9</c:v>
                </c:pt>
                <c:pt idx="177">
                  <c:v>99.9</c:v>
                </c:pt>
                <c:pt idx="178">
                  <c:v>99.9</c:v>
                </c:pt>
                <c:pt idx="179">
                  <c:v>99.74</c:v>
                </c:pt>
                <c:pt idx="180">
                  <c:v>99.87</c:v>
                </c:pt>
                <c:pt idx="181">
                  <c:v>99.9</c:v>
                </c:pt>
                <c:pt idx="182">
                  <c:v>99.78</c:v>
                </c:pt>
                <c:pt idx="183">
                  <c:v>99.89</c:v>
                </c:pt>
                <c:pt idx="184">
                  <c:v>99.85</c:v>
                </c:pt>
                <c:pt idx="185">
                  <c:v>99.9</c:v>
                </c:pt>
                <c:pt idx="186">
                  <c:v>99.91</c:v>
                </c:pt>
                <c:pt idx="187">
                  <c:v>99.91</c:v>
                </c:pt>
                <c:pt idx="188">
                  <c:v>99.9</c:v>
                </c:pt>
                <c:pt idx="189">
                  <c:v>99.91</c:v>
                </c:pt>
                <c:pt idx="190">
                  <c:v>99.9</c:v>
                </c:pt>
                <c:pt idx="191">
                  <c:v>99.89</c:v>
                </c:pt>
                <c:pt idx="192">
                  <c:v>99.88</c:v>
                </c:pt>
                <c:pt idx="193">
                  <c:v>99.9</c:v>
                </c:pt>
                <c:pt idx="194">
                  <c:v>99.84</c:v>
                </c:pt>
                <c:pt idx="195">
                  <c:v>99.9</c:v>
                </c:pt>
                <c:pt idx="196">
                  <c:v>99.91</c:v>
                </c:pt>
                <c:pt idx="197">
                  <c:v>99.91</c:v>
                </c:pt>
                <c:pt idx="198">
                  <c:v>99.91</c:v>
                </c:pt>
                <c:pt idx="199">
                  <c:v>99.91</c:v>
                </c:pt>
                <c:pt idx="200">
                  <c:v>99.91</c:v>
                </c:pt>
                <c:pt idx="201">
                  <c:v>99.89</c:v>
                </c:pt>
                <c:pt idx="202">
                  <c:v>99.88</c:v>
                </c:pt>
                <c:pt idx="203">
                  <c:v>99.91</c:v>
                </c:pt>
                <c:pt idx="204">
                  <c:v>99.91</c:v>
                </c:pt>
                <c:pt idx="205">
                  <c:v>99.91</c:v>
                </c:pt>
                <c:pt idx="206">
                  <c:v>99.91</c:v>
                </c:pt>
                <c:pt idx="207">
                  <c:v>99.89</c:v>
                </c:pt>
                <c:pt idx="208">
                  <c:v>99.91</c:v>
                </c:pt>
                <c:pt idx="209">
                  <c:v>99.91</c:v>
                </c:pt>
                <c:pt idx="210">
                  <c:v>99.91</c:v>
                </c:pt>
                <c:pt idx="211">
                  <c:v>99.9</c:v>
                </c:pt>
                <c:pt idx="212">
                  <c:v>99.84</c:v>
                </c:pt>
                <c:pt idx="213">
                  <c:v>99.91</c:v>
                </c:pt>
                <c:pt idx="214">
                  <c:v>99.91</c:v>
                </c:pt>
                <c:pt idx="215">
                  <c:v>99.84</c:v>
                </c:pt>
                <c:pt idx="216">
                  <c:v>99.92</c:v>
                </c:pt>
                <c:pt idx="217">
                  <c:v>99.91</c:v>
                </c:pt>
                <c:pt idx="218">
                  <c:v>99.91</c:v>
                </c:pt>
                <c:pt idx="219">
                  <c:v>99.89</c:v>
                </c:pt>
                <c:pt idx="220">
                  <c:v>99.82</c:v>
                </c:pt>
                <c:pt idx="221">
                  <c:v>99.91</c:v>
                </c:pt>
                <c:pt idx="222">
                  <c:v>99.91</c:v>
                </c:pt>
                <c:pt idx="223">
                  <c:v>99.89</c:v>
                </c:pt>
                <c:pt idx="224">
                  <c:v>99.91</c:v>
                </c:pt>
                <c:pt idx="225">
                  <c:v>99.73</c:v>
                </c:pt>
                <c:pt idx="226">
                  <c:v>99.89</c:v>
                </c:pt>
                <c:pt idx="227">
                  <c:v>99.92</c:v>
                </c:pt>
                <c:pt idx="228">
                  <c:v>99.92</c:v>
                </c:pt>
                <c:pt idx="229">
                  <c:v>99.92</c:v>
                </c:pt>
                <c:pt idx="230">
                  <c:v>99.91</c:v>
                </c:pt>
                <c:pt idx="231">
                  <c:v>99.9</c:v>
                </c:pt>
                <c:pt idx="232">
                  <c:v>99.91</c:v>
                </c:pt>
                <c:pt idx="233">
                  <c:v>99.73</c:v>
                </c:pt>
                <c:pt idx="234">
                  <c:v>99.9</c:v>
                </c:pt>
                <c:pt idx="235">
                  <c:v>99.92</c:v>
                </c:pt>
                <c:pt idx="236">
                  <c:v>99.85</c:v>
                </c:pt>
                <c:pt idx="237">
                  <c:v>99.91</c:v>
                </c:pt>
                <c:pt idx="238">
                  <c:v>99.91</c:v>
                </c:pt>
                <c:pt idx="239">
                  <c:v>99.91</c:v>
                </c:pt>
                <c:pt idx="240">
                  <c:v>99.91</c:v>
                </c:pt>
                <c:pt idx="241">
                  <c:v>99.92</c:v>
                </c:pt>
                <c:pt idx="242">
                  <c:v>99.85</c:v>
                </c:pt>
                <c:pt idx="243">
                  <c:v>99.73</c:v>
                </c:pt>
                <c:pt idx="244">
                  <c:v>99.91</c:v>
                </c:pt>
                <c:pt idx="245">
                  <c:v>99.91</c:v>
                </c:pt>
                <c:pt idx="246">
                  <c:v>99.91</c:v>
                </c:pt>
                <c:pt idx="247">
                  <c:v>99.74</c:v>
                </c:pt>
                <c:pt idx="248">
                  <c:v>99.9</c:v>
                </c:pt>
                <c:pt idx="249">
                  <c:v>99.94</c:v>
                </c:pt>
                <c:pt idx="250">
                  <c:v>99.9</c:v>
                </c:pt>
                <c:pt idx="251">
                  <c:v>99.73</c:v>
                </c:pt>
                <c:pt idx="252">
                  <c:v>99.91</c:v>
                </c:pt>
                <c:pt idx="253">
                  <c:v>99.93</c:v>
                </c:pt>
                <c:pt idx="254">
                  <c:v>99.9</c:v>
                </c:pt>
                <c:pt idx="255">
                  <c:v>99.91</c:v>
                </c:pt>
                <c:pt idx="256">
                  <c:v>99.94</c:v>
                </c:pt>
                <c:pt idx="257">
                  <c:v>99.91</c:v>
                </c:pt>
                <c:pt idx="258">
                  <c:v>99.91</c:v>
                </c:pt>
                <c:pt idx="259">
                  <c:v>99.9</c:v>
                </c:pt>
                <c:pt idx="260">
                  <c:v>99.91</c:v>
                </c:pt>
                <c:pt idx="261">
                  <c:v>99.73</c:v>
                </c:pt>
                <c:pt idx="262">
                  <c:v>99.91</c:v>
                </c:pt>
                <c:pt idx="263">
                  <c:v>99.93</c:v>
                </c:pt>
                <c:pt idx="264">
                  <c:v>99.73</c:v>
                </c:pt>
                <c:pt idx="265">
                  <c:v>99.72</c:v>
                </c:pt>
                <c:pt idx="266">
                  <c:v>99.91</c:v>
                </c:pt>
                <c:pt idx="267">
                  <c:v>99.91</c:v>
                </c:pt>
                <c:pt idx="268">
                  <c:v>99.92</c:v>
                </c:pt>
                <c:pt idx="269">
                  <c:v>99.95</c:v>
                </c:pt>
                <c:pt idx="270">
                  <c:v>99.94</c:v>
                </c:pt>
                <c:pt idx="271">
                  <c:v>99.92</c:v>
                </c:pt>
                <c:pt idx="272">
                  <c:v>99.85</c:v>
                </c:pt>
                <c:pt idx="273">
                  <c:v>99.73</c:v>
                </c:pt>
                <c:pt idx="274">
                  <c:v>99.77</c:v>
                </c:pt>
                <c:pt idx="275">
                  <c:v>99.92</c:v>
                </c:pt>
                <c:pt idx="276">
                  <c:v>99.85</c:v>
                </c:pt>
                <c:pt idx="277">
                  <c:v>99.93</c:v>
                </c:pt>
                <c:pt idx="278">
                  <c:v>99.93</c:v>
                </c:pt>
                <c:pt idx="279">
                  <c:v>99.85</c:v>
                </c:pt>
                <c:pt idx="280">
                  <c:v>99.89</c:v>
                </c:pt>
                <c:pt idx="281">
                  <c:v>99.73</c:v>
                </c:pt>
                <c:pt idx="282">
                  <c:v>99.91</c:v>
                </c:pt>
                <c:pt idx="283">
                  <c:v>99.96</c:v>
                </c:pt>
                <c:pt idx="284">
                  <c:v>99.91</c:v>
                </c:pt>
                <c:pt idx="285">
                  <c:v>99.72</c:v>
                </c:pt>
                <c:pt idx="286">
                  <c:v>99.92</c:v>
                </c:pt>
                <c:pt idx="287">
                  <c:v>99.96</c:v>
                </c:pt>
                <c:pt idx="288">
                  <c:v>99.96</c:v>
                </c:pt>
                <c:pt idx="289">
                  <c:v>99.95</c:v>
                </c:pt>
                <c:pt idx="290">
                  <c:v>99.94</c:v>
                </c:pt>
                <c:pt idx="291">
                  <c:v>99.95</c:v>
                </c:pt>
                <c:pt idx="292">
                  <c:v>99.72</c:v>
                </c:pt>
                <c:pt idx="293">
                  <c:v>99.92</c:v>
                </c:pt>
                <c:pt idx="294">
                  <c:v>99.94</c:v>
                </c:pt>
                <c:pt idx="295">
                  <c:v>99.95</c:v>
                </c:pt>
                <c:pt idx="296">
                  <c:v>99.96</c:v>
                </c:pt>
                <c:pt idx="297">
                  <c:v>99.96</c:v>
                </c:pt>
                <c:pt idx="298">
                  <c:v>99.95</c:v>
                </c:pt>
                <c:pt idx="299">
                  <c:v>99.86</c:v>
                </c:pt>
                <c:pt idx="300">
                  <c:v>99.92</c:v>
                </c:pt>
                <c:pt idx="301">
                  <c:v>99.85</c:v>
                </c:pt>
                <c:pt idx="302">
                  <c:v>99.8</c:v>
                </c:pt>
                <c:pt idx="303">
                  <c:v>99.92</c:v>
                </c:pt>
                <c:pt idx="304">
                  <c:v>99.84</c:v>
                </c:pt>
                <c:pt idx="305">
                  <c:v>99.93</c:v>
                </c:pt>
                <c:pt idx="306">
                  <c:v>99.88</c:v>
                </c:pt>
                <c:pt idx="307">
                  <c:v>99.93</c:v>
                </c:pt>
                <c:pt idx="308">
                  <c:v>99.96</c:v>
                </c:pt>
                <c:pt idx="309">
                  <c:v>99.96</c:v>
                </c:pt>
                <c:pt idx="310">
                  <c:v>99.95</c:v>
                </c:pt>
                <c:pt idx="311">
                  <c:v>99.94</c:v>
                </c:pt>
                <c:pt idx="312">
                  <c:v>99.96</c:v>
                </c:pt>
                <c:pt idx="313">
                  <c:v>99.95</c:v>
                </c:pt>
                <c:pt idx="314">
                  <c:v>99.94</c:v>
                </c:pt>
                <c:pt idx="315">
                  <c:v>99.93</c:v>
                </c:pt>
                <c:pt idx="316">
                  <c:v>99.9</c:v>
                </c:pt>
                <c:pt idx="317">
                  <c:v>99.92</c:v>
                </c:pt>
                <c:pt idx="318">
                  <c:v>99.91</c:v>
                </c:pt>
                <c:pt idx="319">
                  <c:v>99.93</c:v>
                </c:pt>
                <c:pt idx="320">
                  <c:v>99.93</c:v>
                </c:pt>
                <c:pt idx="321">
                  <c:v>99.93</c:v>
                </c:pt>
                <c:pt idx="322">
                  <c:v>99.95</c:v>
                </c:pt>
                <c:pt idx="323">
                  <c:v>99.95</c:v>
                </c:pt>
                <c:pt idx="324">
                  <c:v>99.95</c:v>
                </c:pt>
                <c:pt idx="325">
                  <c:v>99.96</c:v>
                </c:pt>
                <c:pt idx="326">
                  <c:v>99.96</c:v>
                </c:pt>
                <c:pt idx="327">
                  <c:v>99.96</c:v>
                </c:pt>
                <c:pt idx="328">
                  <c:v>99.95</c:v>
                </c:pt>
                <c:pt idx="329">
                  <c:v>99.95</c:v>
                </c:pt>
                <c:pt idx="330">
                  <c:v>99.95</c:v>
                </c:pt>
                <c:pt idx="331">
                  <c:v>99.96</c:v>
                </c:pt>
                <c:pt idx="332">
                  <c:v>99.95</c:v>
                </c:pt>
                <c:pt idx="333">
                  <c:v>99.95</c:v>
                </c:pt>
                <c:pt idx="334">
                  <c:v>99.97</c:v>
                </c:pt>
                <c:pt idx="335">
                  <c:v>99.96</c:v>
                </c:pt>
                <c:pt idx="336">
                  <c:v>99.96</c:v>
                </c:pt>
                <c:pt idx="337">
                  <c:v>99.95</c:v>
                </c:pt>
                <c:pt idx="338">
                  <c:v>99.95</c:v>
                </c:pt>
                <c:pt idx="339">
                  <c:v>99.94</c:v>
                </c:pt>
                <c:pt idx="340">
                  <c:v>99.96</c:v>
                </c:pt>
                <c:pt idx="341">
                  <c:v>99.96</c:v>
                </c:pt>
                <c:pt idx="342">
                  <c:v>99.96</c:v>
                </c:pt>
                <c:pt idx="343">
                  <c:v>99.96</c:v>
                </c:pt>
                <c:pt idx="344">
                  <c:v>99.97</c:v>
                </c:pt>
                <c:pt idx="345">
                  <c:v>99.95</c:v>
                </c:pt>
                <c:pt idx="346">
                  <c:v>99.96</c:v>
                </c:pt>
                <c:pt idx="347">
                  <c:v>99.94</c:v>
                </c:pt>
                <c:pt idx="348">
                  <c:v>99.92</c:v>
                </c:pt>
                <c:pt idx="349">
                  <c:v>99.94</c:v>
                </c:pt>
                <c:pt idx="350">
                  <c:v>99.91</c:v>
                </c:pt>
                <c:pt idx="351">
                  <c:v>99.91</c:v>
                </c:pt>
                <c:pt idx="352">
                  <c:v>99.91</c:v>
                </c:pt>
                <c:pt idx="353">
                  <c:v>99.91</c:v>
                </c:pt>
                <c:pt idx="354">
                  <c:v>99.91</c:v>
                </c:pt>
                <c:pt idx="355">
                  <c:v>99.93</c:v>
                </c:pt>
                <c:pt idx="356">
                  <c:v>99.94</c:v>
                </c:pt>
                <c:pt idx="357">
                  <c:v>99.94</c:v>
                </c:pt>
                <c:pt idx="358">
                  <c:v>99.91</c:v>
                </c:pt>
                <c:pt idx="359">
                  <c:v>99.91</c:v>
                </c:pt>
                <c:pt idx="360">
                  <c:v>99.91</c:v>
                </c:pt>
                <c:pt idx="361">
                  <c:v>99.91</c:v>
                </c:pt>
                <c:pt idx="362">
                  <c:v>99.94</c:v>
                </c:pt>
                <c:pt idx="363">
                  <c:v>99.91</c:v>
                </c:pt>
                <c:pt idx="364">
                  <c:v>99.93</c:v>
                </c:pt>
                <c:pt idx="365">
                  <c:v>99.94</c:v>
                </c:pt>
                <c:pt idx="366">
                  <c:v>99.91</c:v>
                </c:pt>
                <c:pt idx="367">
                  <c:v>99.91</c:v>
                </c:pt>
                <c:pt idx="368">
                  <c:v>99.91</c:v>
                </c:pt>
                <c:pt idx="369">
                  <c:v>99.91</c:v>
                </c:pt>
                <c:pt idx="370">
                  <c:v>99.91</c:v>
                </c:pt>
                <c:pt idx="371">
                  <c:v>99.94</c:v>
                </c:pt>
                <c:pt idx="372">
                  <c:v>99.93</c:v>
                </c:pt>
                <c:pt idx="373">
                  <c:v>99.91</c:v>
                </c:pt>
                <c:pt idx="374">
                  <c:v>99.95</c:v>
                </c:pt>
                <c:pt idx="375">
                  <c:v>99.94</c:v>
                </c:pt>
                <c:pt idx="376">
                  <c:v>99.95</c:v>
                </c:pt>
                <c:pt idx="377">
                  <c:v>99.91</c:v>
                </c:pt>
                <c:pt idx="378">
                  <c:v>99.95</c:v>
                </c:pt>
                <c:pt idx="379">
                  <c:v>99.95</c:v>
                </c:pt>
                <c:pt idx="380">
                  <c:v>99.95</c:v>
                </c:pt>
                <c:pt idx="381">
                  <c:v>99.94</c:v>
                </c:pt>
                <c:pt idx="382">
                  <c:v>99.95</c:v>
                </c:pt>
                <c:pt idx="383">
                  <c:v>99.95</c:v>
                </c:pt>
                <c:pt idx="384">
                  <c:v>99.95</c:v>
                </c:pt>
                <c:pt idx="385">
                  <c:v>99.95</c:v>
                </c:pt>
                <c:pt idx="386">
                  <c:v>99.95</c:v>
                </c:pt>
                <c:pt idx="387">
                  <c:v>99.96</c:v>
                </c:pt>
                <c:pt idx="388">
                  <c:v>99.95</c:v>
                </c:pt>
                <c:pt idx="389">
                  <c:v>99.95</c:v>
                </c:pt>
                <c:pt idx="390">
                  <c:v>99.96</c:v>
                </c:pt>
                <c:pt idx="391">
                  <c:v>99.95</c:v>
                </c:pt>
                <c:pt idx="392">
                  <c:v>99.96</c:v>
                </c:pt>
                <c:pt idx="393">
                  <c:v>99.96</c:v>
                </c:pt>
                <c:pt idx="394">
                  <c:v>99.94</c:v>
                </c:pt>
                <c:pt idx="395">
                  <c:v>99.96</c:v>
                </c:pt>
                <c:pt idx="396">
                  <c:v>99.96</c:v>
                </c:pt>
                <c:pt idx="397">
                  <c:v>99.95</c:v>
                </c:pt>
                <c:pt idx="398">
                  <c:v>99.94</c:v>
                </c:pt>
                <c:pt idx="399">
                  <c:v>99.94</c:v>
                </c:pt>
                <c:pt idx="400">
                  <c:v>99.95</c:v>
                </c:pt>
                <c:pt idx="401">
                  <c:v>99.96</c:v>
                </c:pt>
                <c:pt idx="402">
                  <c:v>99.95</c:v>
                </c:pt>
                <c:pt idx="403">
                  <c:v>99.96</c:v>
                </c:pt>
                <c:pt idx="404">
                  <c:v>99.95</c:v>
                </c:pt>
                <c:pt idx="405">
                  <c:v>99.94</c:v>
                </c:pt>
                <c:pt idx="406">
                  <c:v>99.93</c:v>
                </c:pt>
                <c:pt idx="407">
                  <c:v>99.93</c:v>
                </c:pt>
                <c:pt idx="408">
                  <c:v>99.95</c:v>
                </c:pt>
                <c:pt idx="409">
                  <c:v>99.93</c:v>
                </c:pt>
                <c:pt idx="410">
                  <c:v>99.96</c:v>
                </c:pt>
                <c:pt idx="411">
                  <c:v>99.91</c:v>
                </c:pt>
                <c:pt idx="412">
                  <c:v>99.96</c:v>
                </c:pt>
                <c:pt idx="413">
                  <c:v>99.95</c:v>
                </c:pt>
                <c:pt idx="414">
                  <c:v>99.97</c:v>
                </c:pt>
                <c:pt idx="415">
                  <c:v>99.95</c:v>
                </c:pt>
                <c:pt idx="416">
                  <c:v>99.95</c:v>
                </c:pt>
                <c:pt idx="417">
                  <c:v>99.95</c:v>
                </c:pt>
                <c:pt idx="418">
                  <c:v>99.91</c:v>
                </c:pt>
                <c:pt idx="419">
                  <c:v>99.91</c:v>
                </c:pt>
                <c:pt idx="420">
                  <c:v>99.92</c:v>
                </c:pt>
                <c:pt idx="421">
                  <c:v>99.94</c:v>
                </c:pt>
                <c:pt idx="422">
                  <c:v>99.94</c:v>
                </c:pt>
                <c:pt idx="423">
                  <c:v>99.95</c:v>
                </c:pt>
                <c:pt idx="424">
                  <c:v>99.94</c:v>
                </c:pt>
                <c:pt idx="425">
                  <c:v>99.96</c:v>
                </c:pt>
                <c:pt idx="426">
                  <c:v>99.95</c:v>
                </c:pt>
                <c:pt idx="427">
                  <c:v>99.95</c:v>
                </c:pt>
                <c:pt idx="428">
                  <c:v>99.95</c:v>
                </c:pt>
                <c:pt idx="429">
                  <c:v>99.92</c:v>
                </c:pt>
                <c:pt idx="430">
                  <c:v>99.95</c:v>
                </c:pt>
                <c:pt idx="431">
                  <c:v>99.95</c:v>
                </c:pt>
                <c:pt idx="432">
                  <c:v>99.95</c:v>
                </c:pt>
                <c:pt idx="433">
                  <c:v>99.95</c:v>
                </c:pt>
                <c:pt idx="434">
                  <c:v>99.95</c:v>
                </c:pt>
                <c:pt idx="435">
                  <c:v>99.94</c:v>
                </c:pt>
                <c:pt idx="436">
                  <c:v>99.86</c:v>
                </c:pt>
                <c:pt idx="437">
                  <c:v>99.94</c:v>
                </c:pt>
                <c:pt idx="438">
                  <c:v>99.92</c:v>
                </c:pt>
                <c:pt idx="439">
                  <c:v>99.94</c:v>
                </c:pt>
                <c:pt idx="440">
                  <c:v>99.95</c:v>
                </c:pt>
                <c:pt idx="441">
                  <c:v>99.93</c:v>
                </c:pt>
                <c:pt idx="442">
                  <c:v>99.95</c:v>
                </c:pt>
                <c:pt idx="443">
                  <c:v>99.97</c:v>
                </c:pt>
                <c:pt idx="444">
                  <c:v>99.96</c:v>
                </c:pt>
                <c:pt idx="445">
                  <c:v>99.96</c:v>
                </c:pt>
                <c:pt idx="446">
                  <c:v>99.95</c:v>
                </c:pt>
                <c:pt idx="447">
                  <c:v>99.85</c:v>
                </c:pt>
                <c:pt idx="448">
                  <c:v>99.96</c:v>
                </c:pt>
                <c:pt idx="449">
                  <c:v>99.93</c:v>
                </c:pt>
                <c:pt idx="450">
                  <c:v>99.92</c:v>
                </c:pt>
                <c:pt idx="451">
                  <c:v>99.9</c:v>
                </c:pt>
                <c:pt idx="452">
                  <c:v>99.89</c:v>
                </c:pt>
                <c:pt idx="453">
                  <c:v>99.95</c:v>
                </c:pt>
                <c:pt idx="454">
                  <c:v>99.93</c:v>
                </c:pt>
                <c:pt idx="455">
                  <c:v>99.95</c:v>
                </c:pt>
                <c:pt idx="456">
                  <c:v>99.97</c:v>
                </c:pt>
                <c:pt idx="457">
                  <c:v>99.95</c:v>
                </c:pt>
                <c:pt idx="458">
                  <c:v>99.89</c:v>
                </c:pt>
                <c:pt idx="459">
                  <c:v>99.96</c:v>
                </c:pt>
                <c:pt idx="460">
                  <c:v>99.98</c:v>
                </c:pt>
                <c:pt idx="461">
                  <c:v>99.97</c:v>
                </c:pt>
                <c:pt idx="462">
                  <c:v>99.96</c:v>
                </c:pt>
                <c:pt idx="463">
                  <c:v>99.98</c:v>
                </c:pt>
                <c:pt idx="464">
                  <c:v>99.98</c:v>
                </c:pt>
                <c:pt idx="465">
                  <c:v>99.98</c:v>
                </c:pt>
                <c:pt idx="466">
                  <c:v>99.98</c:v>
                </c:pt>
                <c:pt idx="467">
                  <c:v>99.98</c:v>
                </c:pt>
                <c:pt idx="468">
                  <c:v>99.98</c:v>
                </c:pt>
                <c:pt idx="469">
                  <c:v>99.9</c:v>
                </c:pt>
                <c:pt idx="470">
                  <c:v>99.97</c:v>
                </c:pt>
                <c:pt idx="471">
                  <c:v>99.98</c:v>
                </c:pt>
                <c:pt idx="472">
                  <c:v>99.97</c:v>
                </c:pt>
                <c:pt idx="473">
                  <c:v>99.98</c:v>
                </c:pt>
                <c:pt idx="474">
                  <c:v>99.96</c:v>
                </c:pt>
                <c:pt idx="475">
                  <c:v>99.96</c:v>
                </c:pt>
                <c:pt idx="476">
                  <c:v>99.97</c:v>
                </c:pt>
                <c:pt idx="477">
                  <c:v>99.95</c:v>
                </c:pt>
                <c:pt idx="478">
                  <c:v>99.97</c:v>
                </c:pt>
                <c:pt idx="479">
                  <c:v>99.97</c:v>
                </c:pt>
                <c:pt idx="480">
                  <c:v>99.96</c:v>
                </c:pt>
                <c:pt idx="481">
                  <c:v>99.98</c:v>
                </c:pt>
                <c:pt idx="482">
                  <c:v>99.99</c:v>
                </c:pt>
                <c:pt idx="483">
                  <c:v>99.99</c:v>
                </c:pt>
                <c:pt idx="484">
                  <c:v>99.99</c:v>
                </c:pt>
                <c:pt idx="485">
                  <c:v>99.98</c:v>
                </c:pt>
                <c:pt idx="486">
                  <c:v>99.99</c:v>
                </c:pt>
                <c:pt idx="487">
                  <c:v>99.99</c:v>
                </c:pt>
                <c:pt idx="488">
                  <c:v>99.99</c:v>
                </c:pt>
                <c:pt idx="489">
                  <c:v>99.99</c:v>
                </c:pt>
                <c:pt idx="490">
                  <c:v>99.99</c:v>
                </c:pt>
                <c:pt idx="491">
                  <c:v>99.97</c:v>
                </c:pt>
                <c:pt idx="492">
                  <c:v>99.98</c:v>
                </c:pt>
                <c:pt idx="493">
                  <c:v>99.97</c:v>
                </c:pt>
                <c:pt idx="494">
                  <c:v>99.98</c:v>
                </c:pt>
                <c:pt idx="495">
                  <c:v>99.98</c:v>
                </c:pt>
                <c:pt idx="496">
                  <c:v>99.98</c:v>
                </c:pt>
                <c:pt idx="497">
                  <c:v>99.95</c:v>
                </c:pt>
                <c:pt idx="498">
                  <c:v>99.98</c:v>
                </c:pt>
                <c:pt idx="499">
                  <c:v>99.98</c:v>
                </c:pt>
                <c:pt idx="500">
                  <c:v>99.98</c:v>
                </c:pt>
                <c:pt idx="501">
                  <c:v>99.92</c:v>
                </c:pt>
                <c:pt idx="502">
                  <c:v>99.98</c:v>
                </c:pt>
                <c:pt idx="503">
                  <c:v>99.99</c:v>
                </c:pt>
                <c:pt idx="504">
                  <c:v>99.99</c:v>
                </c:pt>
                <c:pt idx="505">
                  <c:v>99.99</c:v>
                </c:pt>
                <c:pt idx="506">
                  <c:v>99.99</c:v>
                </c:pt>
                <c:pt idx="507">
                  <c:v>99.99</c:v>
                </c:pt>
                <c:pt idx="508">
                  <c:v>99.99</c:v>
                </c:pt>
                <c:pt idx="509">
                  <c:v>99.99</c:v>
                </c:pt>
                <c:pt idx="510">
                  <c:v>99.99</c:v>
                </c:pt>
                <c:pt idx="511">
                  <c:v>99.99</c:v>
                </c:pt>
                <c:pt idx="512">
                  <c:v>99.99</c:v>
                </c:pt>
                <c:pt idx="513">
                  <c:v>99.99</c:v>
                </c:pt>
                <c:pt idx="514">
                  <c:v>99.99</c:v>
                </c:pt>
                <c:pt idx="515">
                  <c:v>99.99</c:v>
                </c:pt>
                <c:pt idx="516">
                  <c:v>99.99</c:v>
                </c:pt>
                <c:pt idx="517">
                  <c:v>99.99</c:v>
                </c:pt>
                <c:pt idx="518">
                  <c:v>99.99</c:v>
                </c:pt>
                <c:pt idx="519">
                  <c:v>99.99</c:v>
                </c:pt>
                <c:pt idx="520">
                  <c:v>99.99</c:v>
                </c:pt>
                <c:pt idx="521">
                  <c:v>99.99</c:v>
                </c:pt>
                <c:pt idx="522">
                  <c:v>99.99</c:v>
                </c:pt>
                <c:pt idx="523">
                  <c:v>99.99</c:v>
                </c:pt>
                <c:pt idx="524">
                  <c:v>99.99</c:v>
                </c:pt>
                <c:pt idx="525">
                  <c:v>99.99</c:v>
                </c:pt>
                <c:pt idx="526">
                  <c:v>99.99</c:v>
                </c:pt>
                <c:pt idx="527">
                  <c:v>99.99</c:v>
                </c:pt>
                <c:pt idx="528">
                  <c:v>99.99</c:v>
                </c:pt>
                <c:pt idx="529">
                  <c:v>99.99</c:v>
                </c:pt>
                <c:pt idx="530">
                  <c:v>99.99</c:v>
                </c:pt>
                <c:pt idx="531">
                  <c:v>99.99</c:v>
                </c:pt>
                <c:pt idx="532">
                  <c:v>99.99</c:v>
                </c:pt>
                <c:pt idx="533">
                  <c:v>99.98</c:v>
                </c:pt>
                <c:pt idx="534">
                  <c:v>99.99</c:v>
                </c:pt>
                <c:pt idx="535">
                  <c:v>99.99</c:v>
                </c:pt>
                <c:pt idx="536">
                  <c:v>99.99</c:v>
                </c:pt>
                <c:pt idx="537">
                  <c:v>99.99</c:v>
                </c:pt>
                <c:pt idx="538">
                  <c:v>99.99</c:v>
                </c:pt>
                <c:pt idx="539">
                  <c:v>99.99</c:v>
                </c:pt>
                <c:pt idx="540">
                  <c:v>99.99</c:v>
                </c:pt>
                <c:pt idx="541">
                  <c:v>99.99</c:v>
                </c:pt>
                <c:pt idx="542">
                  <c:v>99.99</c:v>
                </c:pt>
                <c:pt idx="543">
                  <c:v>99.99</c:v>
                </c:pt>
                <c:pt idx="544">
                  <c:v>99.99</c:v>
                </c:pt>
                <c:pt idx="545">
                  <c:v>99.99</c:v>
                </c:pt>
                <c:pt idx="546">
                  <c:v>99.99</c:v>
                </c:pt>
                <c:pt idx="547">
                  <c:v>99.99</c:v>
                </c:pt>
                <c:pt idx="548">
                  <c:v>99.97</c:v>
                </c:pt>
                <c:pt idx="549">
                  <c:v>99.99</c:v>
                </c:pt>
                <c:pt idx="550">
                  <c:v>99.99</c:v>
                </c:pt>
                <c:pt idx="551">
                  <c:v>99.99</c:v>
                </c:pt>
                <c:pt idx="552">
                  <c:v>99.98</c:v>
                </c:pt>
                <c:pt idx="553">
                  <c:v>99.99</c:v>
                </c:pt>
                <c:pt idx="554">
                  <c:v>99.98</c:v>
                </c:pt>
                <c:pt idx="555">
                  <c:v>99.99</c:v>
                </c:pt>
                <c:pt idx="556">
                  <c:v>99.98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99.98</c:v>
                </c:pt>
                <c:pt idx="568">
                  <c:v>99.95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99.98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4-4B5D-BCB5-A9098C35B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536496"/>
        <c:axId val="1080269040"/>
      </c:lineChart>
      <c:catAx>
        <c:axId val="10985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269040"/>
        <c:crosses val="autoZero"/>
        <c:auto val="1"/>
        <c:lblAlgn val="ctr"/>
        <c:lblOffset val="100"/>
        <c:noMultiLvlLbl val="0"/>
      </c:catAx>
      <c:valAx>
        <c:axId val="108026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53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attempt_8!$A$1:$A$1000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attempt_8!$B$1:$B$1000</c:f>
              <c:numCache>
                <c:formatCode>General</c:formatCode>
                <c:ptCount val="1000"/>
                <c:pt idx="0">
                  <c:v>304.87345496884302</c:v>
                </c:pt>
                <c:pt idx="1">
                  <c:v>305.02028722347302</c:v>
                </c:pt>
                <c:pt idx="2">
                  <c:v>304.71517321423102</c:v>
                </c:pt>
                <c:pt idx="3">
                  <c:v>304.92445814066701</c:v>
                </c:pt>
                <c:pt idx="4">
                  <c:v>304.97120439257998</c:v>
                </c:pt>
                <c:pt idx="5">
                  <c:v>305.03152855163501</c:v>
                </c:pt>
                <c:pt idx="6">
                  <c:v>307.013183551304</c:v>
                </c:pt>
                <c:pt idx="7">
                  <c:v>304.91033704781398</c:v>
                </c:pt>
                <c:pt idx="8">
                  <c:v>305.01061588644001</c:v>
                </c:pt>
                <c:pt idx="9">
                  <c:v>304.73991577956502</c:v>
                </c:pt>
                <c:pt idx="10">
                  <c:v>307.00832287030499</c:v>
                </c:pt>
                <c:pt idx="11">
                  <c:v>304.55436719679301</c:v>
                </c:pt>
                <c:pt idx="12">
                  <c:v>305.09684648494402</c:v>
                </c:pt>
                <c:pt idx="13">
                  <c:v>305.05938691664602</c:v>
                </c:pt>
                <c:pt idx="14">
                  <c:v>307.00033431825398</c:v>
                </c:pt>
                <c:pt idx="15">
                  <c:v>307.01369395383699</c:v>
                </c:pt>
                <c:pt idx="16">
                  <c:v>304.56849207834199</c:v>
                </c:pt>
                <c:pt idx="17">
                  <c:v>307.00756752876202</c:v>
                </c:pt>
                <c:pt idx="18">
                  <c:v>304.62963670076402</c:v>
                </c:pt>
                <c:pt idx="19">
                  <c:v>305.02531155803098</c:v>
                </c:pt>
                <c:pt idx="20">
                  <c:v>305.065024624035</c:v>
                </c:pt>
                <c:pt idx="21">
                  <c:v>305.14916248032199</c:v>
                </c:pt>
                <c:pt idx="22">
                  <c:v>304.96410671742899</c:v>
                </c:pt>
                <c:pt idx="23">
                  <c:v>305.08370858828499</c:v>
                </c:pt>
                <c:pt idx="24">
                  <c:v>304.87363897677898</c:v>
                </c:pt>
                <c:pt idx="25">
                  <c:v>304.71776887510799</c:v>
                </c:pt>
                <c:pt idx="26">
                  <c:v>304.43871834519098</c:v>
                </c:pt>
                <c:pt idx="27">
                  <c:v>304.60140439609899</c:v>
                </c:pt>
                <c:pt idx="28">
                  <c:v>305.056419089114</c:v>
                </c:pt>
                <c:pt idx="29">
                  <c:v>304.98434489461101</c:v>
                </c:pt>
                <c:pt idx="30">
                  <c:v>307.01315939889997</c:v>
                </c:pt>
                <c:pt idx="31">
                  <c:v>304.919955574597</c:v>
                </c:pt>
                <c:pt idx="32">
                  <c:v>304.72701741492301</c:v>
                </c:pt>
                <c:pt idx="33">
                  <c:v>307.012947642006</c:v>
                </c:pt>
                <c:pt idx="34">
                  <c:v>307.00061497386298</c:v>
                </c:pt>
                <c:pt idx="35">
                  <c:v>304.87323260790703</c:v>
                </c:pt>
                <c:pt idx="36">
                  <c:v>304.52175952874097</c:v>
                </c:pt>
                <c:pt idx="37">
                  <c:v>305.12694955168098</c:v>
                </c:pt>
                <c:pt idx="38">
                  <c:v>304.405189630184</c:v>
                </c:pt>
                <c:pt idx="39">
                  <c:v>304.70637068891699</c:v>
                </c:pt>
                <c:pt idx="40">
                  <c:v>307.37549356808802</c:v>
                </c:pt>
                <c:pt idx="41">
                  <c:v>304.28043641969799</c:v>
                </c:pt>
                <c:pt idx="42">
                  <c:v>304.52943122431799</c:v>
                </c:pt>
                <c:pt idx="43">
                  <c:v>304.30135820643898</c:v>
                </c:pt>
                <c:pt idx="44">
                  <c:v>307.01270617713698</c:v>
                </c:pt>
                <c:pt idx="45">
                  <c:v>304.435681752194</c:v>
                </c:pt>
                <c:pt idx="46">
                  <c:v>307.00481051498099</c:v>
                </c:pt>
                <c:pt idx="47">
                  <c:v>307.05221363487698</c:v>
                </c:pt>
                <c:pt idx="48">
                  <c:v>307.163148474818</c:v>
                </c:pt>
                <c:pt idx="49">
                  <c:v>307.010376058492</c:v>
                </c:pt>
                <c:pt idx="50">
                  <c:v>307.16368661536501</c:v>
                </c:pt>
                <c:pt idx="51">
                  <c:v>304.50332508305002</c:v>
                </c:pt>
                <c:pt idx="52">
                  <c:v>307.01252398344099</c:v>
                </c:pt>
                <c:pt idx="53">
                  <c:v>303.88600714148902</c:v>
                </c:pt>
                <c:pt idx="54">
                  <c:v>304.91575356592199</c:v>
                </c:pt>
                <c:pt idx="55">
                  <c:v>304.36976600761398</c:v>
                </c:pt>
                <c:pt idx="56">
                  <c:v>307.264682121335</c:v>
                </c:pt>
                <c:pt idx="57">
                  <c:v>304.19737136888301</c:v>
                </c:pt>
                <c:pt idx="58">
                  <c:v>304.208923910811</c:v>
                </c:pt>
                <c:pt idx="59">
                  <c:v>307.02475576709099</c:v>
                </c:pt>
                <c:pt idx="60">
                  <c:v>304.813180519745</c:v>
                </c:pt>
                <c:pt idx="61">
                  <c:v>304.77798590021803</c:v>
                </c:pt>
                <c:pt idx="62">
                  <c:v>304.02801117873901</c:v>
                </c:pt>
                <c:pt idx="63">
                  <c:v>304.55788168978597</c:v>
                </c:pt>
                <c:pt idx="64">
                  <c:v>307.16041776078799</c:v>
                </c:pt>
                <c:pt idx="65">
                  <c:v>307.00350685224601</c:v>
                </c:pt>
                <c:pt idx="66">
                  <c:v>307.15063808844201</c:v>
                </c:pt>
                <c:pt idx="67">
                  <c:v>304.76793842614398</c:v>
                </c:pt>
                <c:pt idx="68">
                  <c:v>304.28475286246498</c:v>
                </c:pt>
                <c:pt idx="69">
                  <c:v>307.360303855003</c:v>
                </c:pt>
                <c:pt idx="70">
                  <c:v>307.00814702693702</c:v>
                </c:pt>
                <c:pt idx="71">
                  <c:v>307.34527351536599</c:v>
                </c:pt>
                <c:pt idx="72">
                  <c:v>304.02596613525901</c:v>
                </c:pt>
                <c:pt idx="73">
                  <c:v>304.85393840669099</c:v>
                </c:pt>
                <c:pt idx="74">
                  <c:v>307.00381630113299</c:v>
                </c:pt>
                <c:pt idx="75">
                  <c:v>307.00390076333503</c:v>
                </c:pt>
                <c:pt idx="76">
                  <c:v>303.90994309572301</c:v>
                </c:pt>
                <c:pt idx="77">
                  <c:v>307.25018901559298</c:v>
                </c:pt>
                <c:pt idx="78">
                  <c:v>307.22958341268497</c:v>
                </c:pt>
                <c:pt idx="79">
                  <c:v>303.25639082403802</c:v>
                </c:pt>
                <c:pt idx="80">
                  <c:v>304.079457000471</c:v>
                </c:pt>
                <c:pt idx="81">
                  <c:v>307.00329646059799</c:v>
                </c:pt>
                <c:pt idx="82">
                  <c:v>304.31709623810798</c:v>
                </c:pt>
                <c:pt idx="83">
                  <c:v>304.56389492222598</c:v>
                </c:pt>
                <c:pt idx="84">
                  <c:v>303.71722794643102</c:v>
                </c:pt>
                <c:pt idx="85">
                  <c:v>307.06414864506797</c:v>
                </c:pt>
                <c:pt idx="86">
                  <c:v>304.14032663146997</c:v>
                </c:pt>
                <c:pt idx="87">
                  <c:v>304.22778055476198</c:v>
                </c:pt>
                <c:pt idx="88">
                  <c:v>304.092663434413</c:v>
                </c:pt>
                <c:pt idx="89">
                  <c:v>307.13838753350598</c:v>
                </c:pt>
                <c:pt idx="90">
                  <c:v>307.398587256567</c:v>
                </c:pt>
                <c:pt idx="91">
                  <c:v>304.32000664200899</c:v>
                </c:pt>
                <c:pt idx="92">
                  <c:v>304.45448748859701</c:v>
                </c:pt>
                <c:pt idx="93">
                  <c:v>303.87442703559401</c:v>
                </c:pt>
                <c:pt idx="94">
                  <c:v>304.08687572131402</c:v>
                </c:pt>
                <c:pt idx="95">
                  <c:v>304.07135881003899</c:v>
                </c:pt>
                <c:pt idx="96">
                  <c:v>303.26861956846699</c:v>
                </c:pt>
                <c:pt idx="97">
                  <c:v>307.08143116812101</c:v>
                </c:pt>
                <c:pt idx="98">
                  <c:v>307.43232369526299</c:v>
                </c:pt>
                <c:pt idx="99">
                  <c:v>303.64382613012702</c:v>
                </c:pt>
                <c:pt idx="100">
                  <c:v>307.42333136794298</c:v>
                </c:pt>
                <c:pt idx="101">
                  <c:v>304.489239858823</c:v>
                </c:pt>
                <c:pt idx="102">
                  <c:v>304.10890041306499</c:v>
                </c:pt>
                <c:pt idx="103">
                  <c:v>304.08439008218602</c:v>
                </c:pt>
                <c:pt idx="104">
                  <c:v>305.09767967695302</c:v>
                </c:pt>
                <c:pt idx="105">
                  <c:v>307.00922397961699</c:v>
                </c:pt>
                <c:pt idx="106">
                  <c:v>307.44628718803801</c:v>
                </c:pt>
                <c:pt idx="107">
                  <c:v>307.44857175383203</c:v>
                </c:pt>
                <c:pt idx="108">
                  <c:v>303.80561726577997</c:v>
                </c:pt>
                <c:pt idx="109">
                  <c:v>304.53940458149498</c:v>
                </c:pt>
                <c:pt idx="110">
                  <c:v>307.09150599247403</c:v>
                </c:pt>
                <c:pt idx="111">
                  <c:v>302.81134097915498</c:v>
                </c:pt>
                <c:pt idx="112">
                  <c:v>304.09450258957702</c:v>
                </c:pt>
                <c:pt idx="113">
                  <c:v>303.91644640508798</c:v>
                </c:pt>
                <c:pt idx="114">
                  <c:v>304.850484731682</c:v>
                </c:pt>
                <c:pt idx="115">
                  <c:v>302.82883182809599</c:v>
                </c:pt>
                <c:pt idx="116">
                  <c:v>302.98202838928597</c:v>
                </c:pt>
                <c:pt idx="117">
                  <c:v>307.00266299216202</c:v>
                </c:pt>
                <c:pt idx="118">
                  <c:v>303.457867208273</c:v>
                </c:pt>
                <c:pt idx="119">
                  <c:v>304.35934327915999</c:v>
                </c:pt>
                <c:pt idx="120">
                  <c:v>307.316447525456</c:v>
                </c:pt>
                <c:pt idx="121">
                  <c:v>307.02188102191099</c:v>
                </c:pt>
                <c:pt idx="122">
                  <c:v>307.01541553064101</c:v>
                </c:pt>
                <c:pt idx="123">
                  <c:v>307.16741832832702</c:v>
                </c:pt>
                <c:pt idx="124">
                  <c:v>307.00039283600597</c:v>
                </c:pt>
                <c:pt idx="125">
                  <c:v>302.89926000691901</c:v>
                </c:pt>
                <c:pt idx="126">
                  <c:v>302.384167078426</c:v>
                </c:pt>
                <c:pt idx="127">
                  <c:v>307.01090053021301</c:v>
                </c:pt>
                <c:pt idx="128">
                  <c:v>307.00460215102697</c:v>
                </c:pt>
                <c:pt idx="129">
                  <c:v>303.37155970796903</c:v>
                </c:pt>
                <c:pt idx="130">
                  <c:v>307.05392815521202</c:v>
                </c:pt>
                <c:pt idx="131">
                  <c:v>307.24214068154902</c:v>
                </c:pt>
                <c:pt idx="132">
                  <c:v>303.08978330481</c:v>
                </c:pt>
                <c:pt idx="133">
                  <c:v>302.59518669724298</c:v>
                </c:pt>
                <c:pt idx="134">
                  <c:v>304.734119649197</c:v>
                </c:pt>
                <c:pt idx="135">
                  <c:v>303.88796279936901</c:v>
                </c:pt>
                <c:pt idx="136">
                  <c:v>307.013329252814</c:v>
                </c:pt>
                <c:pt idx="137">
                  <c:v>307.45011381792602</c:v>
                </c:pt>
                <c:pt idx="138">
                  <c:v>304.23345197038401</c:v>
                </c:pt>
                <c:pt idx="139">
                  <c:v>307.54389230026999</c:v>
                </c:pt>
                <c:pt idx="140">
                  <c:v>307.01219446862598</c:v>
                </c:pt>
                <c:pt idx="141">
                  <c:v>307.01729377932202</c:v>
                </c:pt>
                <c:pt idx="142">
                  <c:v>307.02646789510197</c:v>
                </c:pt>
                <c:pt idx="143">
                  <c:v>304.02590842908103</c:v>
                </c:pt>
                <c:pt idx="144">
                  <c:v>302.55017715675598</c:v>
                </c:pt>
                <c:pt idx="145">
                  <c:v>302.05001870111897</c:v>
                </c:pt>
                <c:pt idx="146">
                  <c:v>304.119995103794</c:v>
                </c:pt>
                <c:pt idx="147">
                  <c:v>304.135418918737</c:v>
                </c:pt>
                <c:pt idx="148">
                  <c:v>302.86136496527098</c:v>
                </c:pt>
                <c:pt idx="149">
                  <c:v>301.81654050778002</c:v>
                </c:pt>
                <c:pt idx="150">
                  <c:v>307.27072920299997</c:v>
                </c:pt>
                <c:pt idx="151">
                  <c:v>302.44800005594198</c:v>
                </c:pt>
                <c:pt idx="152">
                  <c:v>307.46976398336</c:v>
                </c:pt>
                <c:pt idx="153">
                  <c:v>307.004878206238</c:v>
                </c:pt>
                <c:pt idx="154">
                  <c:v>302.11953308202197</c:v>
                </c:pt>
                <c:pt idx="155">
                  <c:v>307.01160069694703</c:v>
                </c:pt>
                <c:pt idx="156">
                  <c:v>307.01712547594099</c:v>
                </c:pt>
                <c:pt idx="157">
                  <c:v>307.00232636461197</c:v>
                </c:pt>
                <c:pt idx="158">
                  <c:v>307.013529580323</c:v>
                </c:pt>
                <c:pt idx="159">
                  <c:v>302.41506951462799</c:v>
                </c:pt>
                <c:pt idx="160">
                  <c:v>301.85862091749902</c:v>
                </c:pt>
                <c:pt idx="161">
                  <c:v>303.185699770074</c:v>
                </c:pt>
                <c:pt idx="162">
                  <c:v>307.36417208308097</c:v>
                </c:pt>
                <c:pt idx="163">
                  <c:v>307.00633569341699</c:v>
                </c:pt>
                <c:pt idx="164">
                  <c:v>303.79130985906397</c:v>
                </c:pt>
                <c:pt idx="165">
                  <c:v>307.00907966461301</c:v>
                </c:pt>
                <c:pt idx="166">
                  <c:v>301.86152600452499</c:v>
                </c:pt>
                <c:pt idx="167">
                  <c:v>307.01729513923698</c:v>
                </c:pt>
                <c:pt idx="168">
                  <c:v>303.87363185353797</c:v>
                </c:pt>
                <c:pt idx="169">
                  <c:v>307.01275771349799</c:v>
                </c:pt>
                <c:pt idx="170">
                  <c:v>302.11095326585098</c:v>
                </c:pt>
                <c:pt idx="171">
                  <c:v>307.01234348457899</c:v>
                </c:pt>
                <c:pt idx="172">
                  <c:v>301.99749287107397</c:v>
                </c:pt>
                <c:pt idx="173">
                  <c:v>302.92501497565303</c:v>
                </c:pt>
                <c:pt idx="174">
                  <c:v>302.29071446204699</c:v>
                </c:pt>
                <c:pt idx="175">
                  <c:v>304.989266920121</c:v>
                </c:pt>
                <c:pt idx="176">
                  <c:v>307.00379855590597</c:v>
                </c:pt>
                <c:pt idx="177">
                  <c:v>302.13864989454999</c:v>
                </c:pt>
                <c:pt idx="178">
                  <c:v>304.81629130962699</c:v>
                </c:pt>
                <c:pt idx="179">
                  <c:v>301.772225739178</c:v>
                </c:pt>
                <c:pt idx="180">
                  <c:v>307.02309633277201</c:v>
                </c:pt>
                <c:pt idx="181">
                  <c:v>301.71130861665301</c:v>
                </c:pt>
                <c:pt idx="182">
                  <c:v>304.05492159925399</c:v>
                </c:pt>
                <c:pt idx="183">
                  <c:v>304.26557952921598</c:v>
                </c:pt>
                <c:pt idx="184">
                  <c:v>307.02205833371198</c:v>
                </c:pt>
                <c:pt idx="185">
                  <c:v>303.72918238095002</c:v>
                </c:pt>
                <c:pt idx="186">
                  <c:v>307.00816126110902</c:v>
                </c:pt>
                <c:pt idx="187">
                  <c:v>307.016156210421</c:v>
                </c:pt>
                <c:pt idx="188">
                  <c:v>307.489618922575</c:v>
                </c:pt>
                <c:pt idx="189">
                  <c:v>307.22882611163101</c:v>
                </c:pt>
                <c:pt idx="190">
                  <c:v>301.52644222093397</c:v>
                </c:pt>
                <c:pt idx="191">
                  <c:v>307.62752268699001</c:v>
                </c:pt>
                <c:pt idx="192">
                  <c:v>307.59010185717699</c:v>
                </c:pt>
                <c:pt idx="193">
                  <c:v>301.86783293329597</c:v>
                </c:pt>
                <c:pt idx="194">
                  <c:v>301.08499835190798</c:v>
                </c:pt>
                <c:pt idx="195">
                  <c:v>301.29055916399398</c:v>
                </c:pt>
                <c:pt idx="196">
                  <c:v>301.45431005189499</c:v>
                </c:pt>
                <c:pt idx="197">
                  <c:v>303.15418494091199</c:v>
                </c:pt>
                <c:pt idx="198">
                  <c:v>304.04053322741299</c:v>
                </c:pt>
                <c:pt idx="199">
                  <c:v>303.63024336269302</c:v>
                </c:pt>
                <c:pt idx="200">
                  <c:v>302.88781031544602</c:v>
                </c:pt>
                <c:pt idx="201">
                  <c:v>300.99164277810098</c:v>
                </c:pt>
                <c:pt idx="202">
                  <c:v>307.00735697887899</c:v>
                </c:pt>
                <c:pt idx="203">
                  <c:v>307.00985086983798</c:v>
                </c:pt>
                <c:pt idx="204">
                  <c:v>301.850669741812</c:v>
                </c:pt>
                <c:pt idx="205">
                  <c:v>304.24141865450099</c:v>
                </c:pt>
                <c:pt idx="206">
                  <c:v>300.92846461315997</c:v>
                </c:pt>
                <c:pt idx="207">
                  <c:v>307.00933303862797</c:v>
                </c:pt>
                <c:pt idx="208">
                  <c:v>307.56824216374002</c:v>
                </c:pt>
                <c:pt idx="209">
                  <c:v>303.57198063179402</c:v>
                </c:pt>
                <c:pt idx="210">
                  <c:v>307.00310934199803</c:v>
                </c:pt>
                <c:pt idx="211">
                  <c:v>301.01655657641601</c:v>
                </c:pt>
                <c:pt idx="212">
                  <c:v>307.00344931674499</c:v>
                </c:pt>
                <c:pt idx="213">
                  <c:v>307.01085967583202</c:v>
                </c:pt>
                <c:pt idx="214">
                  <c:v>304.67669225562997</c:v>
                </c:pt>
                <c:pt idx="215">
                  <c:v>302.61543602206802</c:v>
                </c:pt>
                <c:pt idx="216">
                  <c:v>307.01354767931502</c:v>
                </c:pt>
                <c:pt idx="217">
                  <c:v>303.16598669759202</c:v>
                </c:pt>
                <c:pt idx="218">
                  <c:v>307.01520976316101</c:v>
                </c:pt>
                <c:pt idx="219">
                  <c:v>300.84706443681398</c:v>
                </c:pt>
                <c:pt idx="220">
                  <c:v>302.362494455491</c:v>
                </c:pt>
                <c:pt idx="221">
                  <c:v>307.004221232357</c:v>
                </c:pt>
                <c:pt idx="222">
                  <c:v>300.87434459355501</c:v>
                </c:pt>
                <c:pt idx="223">
                  <c:v>307.01140126432301</c:v>
                </c:pt>
                <c:pt idx="224">
                  <c:v>304.34569871432001</c:v>
                </c:pt>
                <c:pt idx="225">
                  <c:v>300.69027835984201</c:v>
                </c:pt>
                <c:pt idx="226">
                  <c:v>307.26546998895202</c:v>
                </c:pt>
                <c:pt idx="227">
                  <c:v>301.20622713644502</c:v>
                </c:pt>
                <c:pt idx="228">
                  <c:v>307.01447138255202</c:v>
                </c:pt>
                <c:pt idx="229">
                  <c:v>300.70885614749898</c:v>
                </c:pt>
                <c:pt idx="230">
                  <c:v>307.09722660076602</c:v>
                </c:pt>
                <c:pt idx="231">
                  <c:v>307.135837739252</c:v>
                </c:pt>
                <c:pt idx="232">
                  <c:v>307.0023243787</c:v>
                </c:pt>
                <c:pt idx="233">
                  <c:v>307.05015623127701</c:v>
                </c:pt>
                <c:pt idx="234">
                  <c:v>307.30843460111601</c:v>
                </c:pt>
                <c:pt idx="235">
                  <c:v>307.00663337842701</c:v>
                </c:pt>
                <c:pt idx="236">
                  <c:v>307.00798389289702</c:v>
                </c:pt>
                <c:pt idx="237">
                  <c:v>307.39615347633799</c:v>
                </c:pt>
                <c:pt idx="238">
                  <c:v>303.829246048664</c:v>
                </c:pt>
                <c:pt idx="239">
                  <c:v>307.00916874180899</c:v>
                </c:pt>
                <c:pt idx="240">
                  <c:v>307.01059579572001</c:v>
                </c:pt>
                <c:pt idx="241">
                  <c:v>307.20841688308298</c:v>
                </c:pt>
                <c:pt idx="242">
                  <c:v>307.00396718288499</c:v>
                </c:pt>
                <c:pt idx="243">
                  <c:v>307.01192900264198</c:v>
                </c:pt>
                <c:pt idx="244">
                  <c:v>304.35490155299698</c:v>
                </c:pt>
                <c:pt idx="245">
                  <c:v>300.11940559333198</c:v>
                </c:pt>
                <c:pt idx="246">
                  <c:v>307.54337413275499</c:v>
                </c:pt>
                <c:pt idx="247">
                  <c:v>307.276901646586</c:v>
                </c:pt>
                <c:pt idx="248">
                  <c:v>307.012139361842</c:v>
                </c:pt>
                <c:pt idx="249">
                  <c:v>307.106784174854</c:v>
                </c:pt>
                <c:pt idx="250">
                  <c:v>307.00702877672501</c:v>
                </c:pt>
                <c:pt idx="251">
                  <c:v>307.00104546548101</c:v>
                </c:pt>
                <c:pt idx="252">
                  <c:v>307.33062631317699</c:v>
                </c:pt>
                <c:pt idx="253">
                  <c:v>307.00252740399202</c:v>
                </c:pt>
                <c:pt idx="254">
                  <c:v>300.29737115994902</c:v>
                </c:pt>
                <c:pt idx="255">
                  <c:v>300.25003362687499</c:v>
                </c:pt>
                <c:pt idx="256">
                  <c:v>307.002107988234</c:v>
                </c:pt>
                <c:pt idx="257">
                  <c:v>307.00241706729099</c:v>
                </c:pt>
                <c:pt idx="258">
                  <c:v>307.00611020446797</c:v>
                </c:pt>
                <c:pt idx="259">
                  <c:v>307.00020713276001</c:v>
                </c:pt>
                <c:pt idx="260">
                  <c:v>304.01440747629101</c:v>
                </c:pt>
                <c:pt idx="261">
                  <c:v>307.413300957449</c:v>
                </c:pt>
                <c:pt idx="262">
                  <c:v>307.09589512386498</c:v>
                </c:pt>
                <c:pt idx="263">
                  <c:v>307.00896327131801</c:v>
                </c:pt>
                <c:pt idx="264">
                  <c:v>307.04399961499001</c:v>
                </c:pt>
                <c:pt idx="265">
                  <c:v>307.006756112174</c:v>
                </c:pt>
                <c:pt idx="266">
                  <c:v>307.01565403516901</c:v>
                </c:pt>
                <c:pt idx="267">
                  <c:v>307.00559941923399</c:v>
                </c:pt>
                <c:pt idx="268">
                  <c:v>307.14197902918301</c:v>
                </c:pt>
                <c:pt idx="269">
                  <c:v>307.00423540431899</c:v>
                </c:pt>
                <c:pt idx="270">
                  <c:v>307.00578903035699</c:v>
                </c:pt>
                <c:pt idx="271">
                  <c:v>307.005560124238</c:v>
                </c:pt>
                <c:pt idx="272">
                  <c:v>300.729748316665</c:v>
                </c:pt>
                <c:pt idx="273">
                  <c:v>305.666181486818</c:v>
                </c:pt>
                <c:pt idx="274">
                  <c:v>307.00235399440197</c:v>
                </c:pt>
                <c:pt idx="275">
                  <c:v>307.01243798166001</c:v>
                </c:pt>
                <c:pt idx="276">
                  <c:v>307.099985307346</c:v>
                </c:pt>
                <c:pt idx="277">
                  <c:v>307.00958446871198</c:v>
                </c:pt>
                <c:pt idx="278">
                  <c:v>303.22748567424298</c:v>
                </c:pt>
                <c:pt idx="279">
                  <c:v>307.40177346192797</c:v>
                </c:pt>
                <c:pt idx="280">
                  <c:v>302.35605144039698</c:v>
                </c:pt>
                <c:pt idx="281">
                  <c:v>304.17117185779199</c:v>
                </c:pt>
                <c:pt idx="282">
                  <c:v>307.01879250054401</c:v>
                </c:pt>
                <c:pt idx="283">
                  <c:v>302.51617392760699</c:v>
                </c:pt>
                <c:pt idx="284">
                  <c:v>305.05448633940699</c:v>
                </c:pt>
                <c:pt idx="285">
                  <c:v>302.40106645603402</c:v>
                </c:pt>
                <c:pt idx="286">
                  <c:v>307.01985995108902</c:v>
                </c:pt>
                <c:pt idx="287">
                  <c:v>307.00196947321598</c:v>
                </c:pt>
                <c:pt idx="288">
                  <c:v>307.00487124330698</c:v>
                </c:pt>
                <c:pt idx="289">
                  <c:v>300.71700034879098</c:v>
                </c:pt>
                <c:pt idx="290">
                  <c:v>300.090811322371</c:v>
                </c:pt>
                <c:pt idx="291">
                  <c:v>303.120647949697</c:v>
                </c:pt>
                <c:pt idx="292">
                  <c:v>302.05434271583499</c:v>
                </c:pt>
                <c:pt idx="293">
                  <c:v>304.59065757563502</c:v>
                </c:pt>
                <c:pt idx="294">
                  <c:v>303.34345804999498</c:v>
                </c:pt>
                <c:pt idx="295">
                  <c:v>307.00607984841503</c:v>
                </c:pt>
                <c:pt idx="296">
                  <c:v>299.36619592649402</c:v>
                </c:pt>
                <c:pt idx="297">
                  <c:v>307.02421724678999</c:v>
                </c:pt>
                <c:pt idx="298">
                  <c:v>307.00009509613301</c:v>
                </c:pt>
                <c:pt idx="299">
                  <c:v>303.848002885695</c:v>
                </c:pt>
                <c:pt idx="300">
                  <c:v>307.00083968408399</c:v>
                </c:pt>
                <c:pt idx="301">
                  <c:v>307.00278070131299</c:v>
                </c:pt>
                <c:pt idx="302">
                  <c:v>300.08237493336298</c:v>
                </c:pt>
                <c:pt idx="303">
                  <c:v>299.91821331305601</c:v>
                </c:pt>
                <c:pt idx="304">
                  <c:v>307.58995667091199</c:v>
                </c:pt>
                <c:pt idx="305">
                  <c:v>307.28911843255099</c:v>
                </c:pt>
                <c:pt idx="306">
                  <c:v>300.52020694527999</c:v>
                </c:pt>
                <c:pt idx="307">
                  <c:v>307.00458599532499</c:v>
                </c:pt>
                <c:pt idx="308">
                  <c:v>300.53516755122502</c:v>
                </c:pt>
                <c:pt idx="309">
                  <c:v>307.01420675955598</c:v>
                </c:pt>
                <c:pt idx="310">
                  <c:v>300.85025772180398</c:v>
                </c:pt>
                <c:pt idx="311">
                  <c:v>303.14813947814798</c:v>
                </c:pt>
                <c:pt idx="312">
                  <c:v>307.276500216138</c:v>
                </c:pt>
                <c:pt idx="313">
                  <c:v>307.00691340426198</c:v>
                </c:pt>
                <c:pt idx="314">
                  <c:v>307.00336357246101</c:v>
                </c:pt>
                <c:pt idx="315">
                  <c:v>307.01536752488499</c:v>
                </c:pt>
                <c:pt idx="316">
                  <c:v>307.303639370881</c:v>
                </c:pt>
                <c:pt idx="317">
                  <c:v>300.46007777050397</c:v>
                </c:pt>
                <c:pt idx="318">
                  <c:v>307.008764073907</c:v>
                </c:pt>
                <c:pt idx="319">
                  <c:v>300.58583706070101</c:v>
                </c:pt>
                <c:pt idx="320">
                  <c:v>302.02883318564102</c:v>
                </c:pt>
                <c:pt idx="321">
                  <c:v>304.64069217142401</c:v>
                </c:pt>
                <c:pt idx="322">
                  <c:v>307.00405944931799</c:v>
                </c:pt>
                <c:pt idx="323">
                  <c:v>303.13217939226001</c:v>
                </c:pt>
                <c:pt idx="324">
                  <c:v>302.53021040970901</c:v>
                </c:pt>
                <c:pt idx="325">
                  <c:v>307.013393228653</c:v>
                </c:pt>
                <c:pt idx="326">
                  <c:v>307.130184211357</c:v>
                </c:pt>
                <c:pt idx="327">
                  <c:v>307.00122282310701</c:v>
                </c:pt>
                <c:pt idx="328">
                  <c:v>303.695979165496</c:v>
                </c:pt>
                <c:pt idx="329">
                  <c:v>307.35332347153502</c:v>
                </c:pt>
                <c:pt idx="330">
                  <c:v>299.87018619534001</c:v>
                </c:pt>
                <c:pt idx="331">
                  <c:v>307.00624040094999</c:v>
                </c:pt>
                <c:pt idx="332">
                  <c:v>307.004005034594</c:v>
                </c:pt>
                <c:pt idx="333">
                  <c:v>307.14941085874</c:v>
                </c:pt>
                <c:pt idx="334">
                  <c:v>307.00502381503497</c:v>
                </c:pt>
                <c:pt idx="335">
                  <c:v>307.00022537061199</c:v>
                </c:pt>
                <c:pt idx="336">
                  <c:v>300.08818019911803</c:v>
                </c:pt>
                <c:pt idx="337">
                  <c:v>302.22003914172399</c:v>
                </c:pt>
                <c:pt idx="338">
                  <c:v>307.010680995661</c:v>
                </c:pt>
                <c:pt idx="339">
                  <c:v>307.19327437696398</c:v>
                </c:pt>
                <c:pt idx="340">
                  <c:v>307.02538682939098</c:v>
                </c:pt>
                <c:pt idx="341">
                  <c:v>307.15434920349702</c:v>
                </c:pt>
                <c:pt idx="342">
                  <c:v>307.271350443843</c:v>
                </c:pt>
                <c:pt idx="343">
                  <c:v>307.00710827204801</c:v>
                </c:pt>
                <c:pt idx="344">
                  <c:v>299.67689018546901</c:v>
                </c:pt>
                <c:pt idx="345">
                  <c:v>307.01263001633401</c:v>
                </c:pt>
                <c:pt idx="346">
                  <c:v>307.023839766202</c:v>
                </c:pt>
                <c:pt idx="347">
                  <c:v>307.00051380292302</c:v>
                </c:pt>
                <c:pt idx="348">
                  <c:v>303.28006380017399</c:v>
                </c:pt>
                <c:pt idx="349">
                  <c:v>307.23767233121498</c:v>
                </c:pt>
                <c:pt idx="350">
                  <c:v>307.018028892014</c:v>
                </c:pt>
                <c:pt idx="351">
                  <c:v>307.00148841452</c:v>
                </c:pt>
                <c:pt idx="352">
                  <c:v>299.91168431858398</c:v>
                </c:pt>
                <c:pt idx="353">
                  <c:v>307.01205380486903</c:v>
                </c:pt>
                <c:pt idx="354">
                  <c:v>302.85108432877303</c:v>
                </c:pt>
                <c:pt idx="355">
                  <c:v>302.60027493279398</c:v>
                </c:pt>
                <c:pt idx="356">
                  <c:v>304.06543040049002</c:v>
                </c:pt>
                <c:pt idx="357">
                  <c:v>304.70170542218801</c:v>
                </c:pt>
                <c:pt idx="358">
                  <c:v>302.36261222089303</c:v>
                </c:pt>
                <c:pt idx="359">
                  <c:v>299.86232330582698</c:v>
                </c:pt>
                <c:pt idx="360">
                  <c:v>307.16929238440099</c:v>
                </c:pt>
                <c:pt idx="361">
                  <c:v>301.00930150382601</c:v>
                </c:pt>
                <c:pt idx="362">
                  <c:v>307.06108680800202</c:v>
                </c:pt>
                <c:pt idx="363">
                  <c:v>307.00306574755001</c:v>
                </c:pt>
                <c:pt idx="364">
                  <c:v>307.00991737946401</c:v>
                </c:pt>
                <c:pt idx="365">
                  <c:v>307.11239277644597</c:v>
                </c:pt>
                <c:pt idx="366">
                  <c:v>307.00265283068097</c:v>
                </c:pt>
                <c:pt idx="367">
                  <c:v>303.75315934749801</c:v>
                </c:pt>
                <c:pt idx="368">
                  <c:v>307.074053998983</c:v>
                </c:pt>
                <c:pt idx="369">
                  <c:v>307.17482877491398</c:v>
                </c:pt>
                <c:pt idx="370">
                  <c:v>307.00220975298203</c:v>
                </c:pt>
                <c:pt idx="371">
                  <c:v>307.13896096100098</c:v>
                </c:pt>
                <c:pt idx="372">
                  <c:v>299.98515387798102</c:v>
                </c:pt>
                <c:pt idx="373">
                  <c:v>300.53634908507098</c:v>
                </c:pt>
                <c:pt idx="374">
                  <c:v>307.00781318757601</c:v>
                </c:pt>
                <c:pt idx="375">
                  <c:v>307.09732588739303</c:v>
                </c:pt>
                <c:pt idx="376">
                  <c:v>307.10293423741098</c:v>
                </c:pt>
                <c:pt idx="377">
                  <c:v>307.00841438187399</c:v>
                </c:pt>
                <c:pt idx="378">
                  <c:v>307.342440358489</c:v>
                </c:pt>
                <c:pt idx="379">
                  <c:v>307.03736899046498</c:v>
                </c:pt>
                <c:pt idx="380">
                  <c:v>307.00886134148101</c:v>
                </c:pt>
                <c:pt idx="381">
                  <c:v>299.70346296488998</c:v>
                </c:pt>
                <c:pt idx="382">
                  <c:v>307.20869705510398</c:v>
                </c:pt>
                <c:pt idx="383">
                  <c:v>307.26088528487998</c:v>
                </c:pt>
                <c:pt idx="384">
                  <c:v>299.28545566829899</c:v>
                </c:pt>
                <c:pt idx="385">
                  <c:v>307.00010997799097</c:v>
                </c:pt>
                <c:pt idx="386">
                  <c:v>307.231224903476</c:v>
                </c:pt>
                <c:pt idx="387">
                  <c:v>307.00141375256601</c:v>
                </c:pt>
                <c:pt idx="388">
                  <c:v>307.219265261619</c:v>
                </c:pt>
                <c:pt idx="389">
                  <c:v>307.01294200178103</c:v>
                </c:pt>
                <c:pt idx="390">
                  <c:v>303.87758049370302</c:v>
                </c:pt>
                <c:pt idx="391">
                  <c:v>300.94187988726401</c:v>
                </c:pt>
                <c:pt idx="392">
                  <c:v>307.00668128247497</c:v>
                </c:pt>
                <c:pt idx="393">
                  <c:v>307.02445680862297</c:v>
                </c:pt>
                <c:pt idx="394">
                  <c:v>307.00057810559298</c:v>
                </c:pt>
                <c:pt idx="395">
                  <c:v>307.00005787914301</c:v>
                </c:pt>
                <c:pt idx="396">
                  <c:v>299.50386893309098</c:v>
                </c:pt>
                <c:pt idx="397">
                  <c:v>300.19789663686998</c:v>
                </c:pt>
                <c:pt idx="398">
                  <c:v>307.00049446781998</c:v>
                </c:pt>
                <c:pt idx="399">
                  <c:v>307.33430229922101</c:v>
                </c:pt>
                <c:pt idx="400">
                  <c:v>307.242230229413</c:v>
                </c:pt>
                <c:pt idx="401">
                  <c:v>307.31240390611498</c:v>
                </c:pt>
                <c:pt idx="402">
                  <c:v>307.09757970616403</c:v>
                </c:pt>
                <c:pt idx="403">
                  <c:v>307.25356353150198</c:v>
                </c:pt>
                <c:pt idx="404">
                  <c:v>301.912517145153</c:v>
                </c:pt>
                <c:pt idx="405">
                  <c:v>303.24671511615998</c:v>
                </c:pt>
                <c:pt idx="406">
                  <c:v>307.17794997819601</c:v>
                </c:pt>
                <c:pt idx="407">
                  <c:v>307.12369989235498</c:v>
                </c:pt>
                <c:pt idx="408">
                  <c:v>307.059590124468</c:v>
                </c:pt>
                <c:pt idx="409">
                  <c:v>307.32795843189501</c:v>
                </c:pt>
                <c:pt idx="410">
                  <c:v>303.36283378117599</c:v>
                </c:pt>
                <c:pt idx="411">
                  <c:v>300.23262745134599</c:v>
                </c:pt>
                <c:pt idx="412">
                  <c:v>302.61747232828998</c:v>
                </c:pt>
                <c:pt idx="413">
                  <c:v>307.06734759558202</c:v>
                </c:pt>
                <c:pt idx="414">
                  <c:v>298.53870011523099</c:v>
                </c:pt>
                <c:pt idx="415">
                  <c:v>299.38329213084501</c:v>
                </c:pt>
                <c:pt idx="416">
                  <c:v>307.23591601536998</c:v>
                </c:pt>
                <c:pt idx="417">
                  <c:v>307.00064711579199</c:v>
                </c:pt>
                <c:pt idx="418">
                  <c:v>307.30682406419601</c:v>
                </c:pt>
                <c:pt idx="419">
                  <c:v>307.00225753420699</c:v>
                </c:pt>
                <c:pt idx="420">
                  <c:v>307.00288872784898</c:v>
                </c:pt>
                <c:pt idx="421">
                  <c:v>299.26001940350301</c:v>
                </c:pt>
                <c:pt idx="422">
                  <c:v>307.00526828713998</c:v>
                </c:pt>
                <c:pt idx="423">
                  <c:v>307.014872771466</c:v>
                </c:pt>
                <c:pt idx="424">
                  <c:v>307.00157518051299</c:v>
                </c:pt>
                <c:pt idx="425">
                  <c:v>303.58812758575402</c:v>
                </c:pt>
                <c:pt idx="426">
                  <c:v>300.057293254596</c:v>
                </c:pt>
                <c:pt idx="427">
                  <c:v>305.80218677295699</c:v>
                </c:pt>
                <c:pt idx="428">
                  <c:v>303.19338076421502</c:v>
                </c:pt>
                <c:pt idx="429">
                  <c:v>307.00184050699102</c:v>
                </c:pt>
                <c:pt idx="430">
                  <c:v>303.51148439985798</c:v>
                </c:pt>
                <c:pt idx="431">
                  <c:v>302.10253931752197</c:v>
                </c:pt>
                <c:pt idx="432">
                  <c:v>302.14390595093698</c:v>
                </c:pt>
                <c:pt idx="433">
                  <c:v>307.00803217240599</c:v>
                </c:pt>
                <c:pt idx="434">
                  <c:v>307.41264827280099</c:v>
                </c:pt>
                <c:pt idx="435">
                  <c:v>307.13353338882501</c:v>
                </c:pt>
                <c:pt idx="436">
                  <c:v>302.92985785855001</c:v>
                </c:pt>
                <c:pt idx="437">
                  <c:v>307.02183980279898</c:v>
                </c:pt>
                <c:pt idx="438">
                  <c:v>307.64773136233401</c:v>
                </c:pt>
                <c:pt idx="439">
                  <c:v>307.17861148328501</c:v>
                </c:pt>
                <c:pt idx="440">
                  <c:v>307.45460089301002</c:v>
                </c:pt>
                <c:pt idx="441">
                  <c:v>307.10242582033902</c:v>
                </c:pt>
                <c:pt idx="442">
                  <c:v>307.14169954215203</c:v>
                </c:pt>
                <c:pt idx="443">
                  <c:v>307.010018787028</c:v>
                </c:pt>
                <c:pt idx="444">
                  <c:v>307.20371719405199</c:v>
                </c:pt>
                <c:pt idx="445">
                  <c:v>307.00861937866</c:v>
                </c:pt>
                <c:pt idx="446">
                  <c:v>307.00110419891303</c:v>
                </c:pt>
                <c:pt idx="447">
                  <c:v>299.13791902889102</c:v>
                </c:pt>
                <c:pt idx="448">
                  <c:v>307.00282357347203</c:v>
                </c:pt>
                <c:pt idx="449">
                  <c:v>307.00016796067598</c:v>
                </c:pt>
                <c:pt idx="450">
                  <c:v>307.23530190248198</c:v>
                </c:pt>
                <c:pt idx="451">
                  <c:v>307.39831045034202</c:v>
                </c:pt>
                <c:pt idx="452">
                  <c:v>299.99663950590502</c:v>
                </c:pt>
                <c:pt idx="453">
                  <c:v>300.27673340264602</c:v>
                </c:pt>
                <c:pt idx="454">
                  <c:v>307.001413158834</c:v>
                </c:pt>
                <c:pt idx="455">
                  <c:v>307.53436024795599</c:v>
                </c:pt>
                <c:pt idx="456">
                  <c:v>307.75709895662402</c:v>
                </c:pt>
                <c:pt idx="457">
                  <c:v>307.00590874649902</c:v>
                </c:pt>
                <c:pt idx="458">
                  <c:v>299.37447818485799</c:v>
                </c:pt>
                <c:pt idx="459">
                  <c:v>301.443722754026</c:v>
                </c:pt>
                <c:pt idx="460">
                  <c:v>307.34197443965701</c:v>
                </c:pt>
                <c:pt idx="461">
                  <c:v>307.001860675964</c:v>
                </c:pt>
                <c:pt idx="462">
                  <c:v>307.011261562502</c:v>
                </c:pt>
                <c:pt idx="463">
                  <c:v>305.52830000342198</c:v>
                </c:pt>
                <c:pt idx="464">
                  <c:v>307.01110471310102</c:v>
                </c:pt>
                <c:pt idx="465">
                  <c:v>307.58476751623402</c:v>
                </c:pt>
                <c:pt idx="466">
                  <c:v>307.05073543779503</c:v>
                </c:pt>
                <c:pt idx="467">
                  <c:v>307.16852055188701</c:v>
                </c:pt>
                <c:pt idx="468">
                  <c:v>307.00639489110301</c:v>
                </c:pt>
                <c:pt idx="469">
                  <c:v>307.26726122203797</c:v>
                </c:pt>
                <c:pt idx="470">
                  <c:v>300.69554961962302</c:v>
                </c:pt>
                <c:pt idx="471">
                  <c:v>307.225699120434</c:v>
                </c:pt>
                <c:pt idx="472">
                  <c:v>300.35540353222802</c:v>
                </c:pt>
                <c:pt idx="473">
                  <c:v>307.00621901063499</c:v>
                </c:pt>
                <c:pt idx="474">
                  <c:v>307.00374808595097</c:v>
                </c:pt>
                <c:pt idx="475">
                  <c:v>307.84686937637099</c:v>
                </c:pt>
                <c:pt idx="476">
                  <c:v>300.23843793364301</c:v>
                </c:pt>
                <c:pt idx="477">
                  <c:v>307.000730062831</c:v>
                </c:pt>
                <c:pt idx="478">
                  <c:v>307.00893674814</c:v>
                </c:pt>
                <c:pt idx="479">
                  <c:v>307.007049157241</c:v>
                </c:pt>
                <c:pt idx="480">
                  <c:v>307.10705109559802</c:v>
                </c:pt>
                <c:pt idx="481">
                  <c:v>307.05210444109798</c:v>
                </c:pt>
                <c:pt idx="482">
                  <c:v>307.00177146421498</c:v>
                </c:pt>
                <c:pt idx="483">
                  <c:v>300.13227447738001</c:v>
                </c:pt>
                <c:pt idx="484">
                  <c:v>307.01443177390701</c:v>
                </c:pt>
                <c:pt idx="485">
                  <c:v>300.254397406691</c:v>
                </c:pt>
                <c:pt idx="486">
                  <c:v>307.29133426267299</c:v>
                </c:pt>
                <c:pt idx="487">
                  <c:v>307.69755894319798</c:v>
                </c:pt>
                <c:pt idx="488">
                  <c:v>297.87568769448802</c:v>
                </c:pt>
                <c:pt idx="489">
                  <c:v>307.00058772442799</c:v>
                </c:pt>
                <c:pt idx="490">
                  <c:v>307.203628055416</c:v>
                </c:pt>
                <c:pt idx="491">
                  <c:v>307.63675994739202</c:v>
                </c:pt>
                <c:pt idx="492">
                  <c:v>305.965787906213</c:v>
                </c:pt>
                <c:pt idx="493">
                  <c:v>307.55618651864103</c:v>
                </c:pt>
                <c:pt idx="494">
                  <c:v>307.61354012548702</c:v>
                </c:pt>
                <c:pt idx="495">
                  <c:v>307.66211200558399</c:v>
                </c:pt>
                <c:pt idx="496">
                  <c:v>307.21483035419197</c:v>
                </c:pt>
                <c:pt idx="497">
                  <c:v>299.12758179529601</c:v>
                </c:pt>
                <c:pt idx="498">
                  <c:v>307.02404755555398</c:v>
                </c:pt>
                <c:pt idx="499">
                  <c:v>303.52416909695802</c:v>
                </c:pt>
                <c:pt idx="500">
                  <c:v>307.528682649308</c:v>
                </c:pt>
                <c:pt idx="501">
                  <c:v>307.00200196708897</c:v>
                </c:pt>
                <c:pt idx="502">
                  <c:v>302.81460000334999</c:v>
                </c:pt>
                <c:pt idx="503">
                  <c:v>307.01677891737103</c:v>
                </c:pt>
                <c:pt idx="504">
                  <c:v>307.008038249668</c:v>
                </c:pt>
                <c:pt idx="505">
                  <c:v>299.12979244582903</c:v>
                </c:pt>
                <c:pt idx="506">
                  <c:v>297.99754309429102</c:v>
                </c:pt>
                <c:pt idx="507">
                  <c:v>307.03533150314303</c:v>
                </c:pt>
                <c:pt idx="508">
                  <c:v>307.00890682500602</c:v>
                </c:pt>
                <c:pt idx="509">
                  <c:v>301.65602451086102</c:v>
                </c:pt>
                <c:pt idx="510">
                  <c:v>307.24801063742802</c:v>
                </c:pt>
                <c:pt idx="511">
                  <c:v>307.69339754936601</c:v>
                </c:pt>
                <c:pt idx="512">
                  <c:v>307.71252258138099</c:v>
                </c:pt>
                <c:pt idx="513">
                  <c:v>300.85448131473299</c:v>
                </c:pt>
                <c:pt idx="514">
                  <c:v>301.254277292393</c:v>
                </c:pt>
                <c:pt idx="515">
                  <c:v>307.18168562454701</c:v>
                </c:pt>
                <c:pt idx="516">
                  <c:v>307.04436083785203</c:v>
                </c:pt>
                <c:pt idx="517">
                  <c:v>303.37557995538299</c:v>
                </c:pt>
                <c:pt idx="518">
                  <c:v>299.38333696977202</c:v>
                </c:pt>
                <c:pt idx="519">
                  <c:v>307.16744236093803</c:v>
                </c:pt>
                <c:pt idx="520">
                  <c:v>307.00014987422298</c:v>
                </c:pt>
                <c:pt idx="521">
                  <c:v>307.01189938756698</c:v>
                </c:pt>
                <c:pt idx="522">
                  <c:v>298.25299275470798</c:v>
                </c:pt>
                <c:pt idx="523">
                  <c:v>307.10797982006198</c:v>
                </c:pt>
                <c:pt idx="524">
                  <c:v>307.00023134322601</c:v>
                </c:pt>
                <c:pt idx="525">
                  <c:v>307.355519118237</c:v>
                </c:pt>
                <c:pt idx="526">
                  <c:v>307.35079703477197</c:v>
                </c:pt>
                <c:pt idx="527">
                  <c:v>307.00134323325199</c:v>
                </c:pt>
                <c:pt idx="528">
                  <c:v>300.12525489274998</c:v>
                </c:pt>
                <c:pt idx="529">
                  <c:v>299.17579636217499</c:v>
                </c:pt>
                <c:pt idx="530">
                  <c:v>307.47061157531601</c:v>
                </c:pt>
                <c:pt idx="531">
                  <c:v>307.001758218291</c:v>
                </c:pt>
                <c:pt idx="532">
                  <c:v>307.05411295700401</c:v>
                </c:pt>
                <c:pt idx="533">
                  <c:v>307.00101492082803</c:v>
                </c:pt>
                <c:pt idx="534">
                  <c:v>307.53244194957603</c:v>
                </c:pt>
                <c:pt idx="535">
                  <c:v>300.10854964045097</c:v>
                </c:pt>
                <c:pt idx="536">
                  <c:v>297.93718738167701</c:v>
                </c:pt>
                <c:pt idx="537">
                  <c:v>307.03068827666198</c:v>
                </c:pt>
                <c:pt idx="538">
                  <c:v>299.71580307599999</c:v>
                </c:pt>
                <c:pt idx="539">
                  <c:v>307.71284859023098</c:v>
                </c:pt>
                <c:pt idx="540">
                  <c:v>307.00653700389699</c:v>
                </c:pt>
                <c:pt idx="541">
                  <c:v>307.00034791963498</c:v>
                </c:pt>
                <c:pt idx="542">
                  <c:v>307.00071360315201</c:v>
                </c:pt>
                <c:pt idx="543">
                  <c:v>307.01673305306502</c:v>
                </c:pt>
                <c:pt idx="544">
                  <c:v>307.014103586006</c:v>
                </c:pt>
                <c:pt idx="545">
                  <c:v>307.02756166812998</c:v>
                </c:pt>
                <c:pt idx="546">
                  <c:v>297.26065373389201</c:v>
                </c:pt>
                <c:pt idx="547">
                  <c:v>307.00979996438002</c:v>
                </c:pt>
                <c:pt idx="548">
                  <c:v>299.68288123735903</c:v>
                </c:pt>
                <c:pt idx="549">
                  <c:v>307.38868551352101</c:v>
                </c:pt>
                <c:pt idx="550">
                  <c:v>307.788289466354</c:v>
                </c:pt>
                <c:pt idx="551">
                  <c:v>307.28511923534001</c:v>
                </c:pt>
                <c:pt idx="552">
                  <c:v>307.52885129329098</c:v>
                </c:pt>
                <c:pt idx="553">
                  <c:v>307.005409597594</c:v>
                </c:pt>
                <c:pt idx="554">
                  <c:v>301.79589456844002</c:v>
                </c:pt>
                <c:pt idx="555">
                  <c:v>307.008784962108</c:v>
                </c:pt>
                <c:pt idx="556">
                  <c:v>307.14073341047998</c:v>
                </c:pt>
                <c:pt idx="557">
                  <c:v>307.00649950301198</c:v>
                </c:pt>
                <c:pt idx="558">
                  <c:v>307.01806873280202</c:v>
                </c:pt>
                <c:pt idx="559">
                  <c:v>307.02881886056099</c:v>
                </c:pt>
                <c:pt idx="560">
                  <c:v>307.02694021696601</c:v>
                </c:pt>
                <c:pt idx="561">
                  <c:v>307.03752761673599</c:v>
                </c:pt>
                <c:pt idx="562">
                  <c:v>307.019276130072</c:v>
                </c:pt>
                <c:pt idx="563">
                  <c:v>307.042476155901</c:v>
                </c:pt>
                <c:pt idx="564">
                  <c:v>307.02233757038101</c:v>
                </c:pt>
                <c:pt idx="565">
                  <c:v>307.00082687914301</c:v>
                </c:pt>
                <c:pt idx="566">
                  <c:v>307.07123051674301</c:v>
                </c:pt>
                <c:pt idx="567">
                  <c:v>307.03483962618498</c:v>
                </c:pt>
                <c:pt idx="568">
                  <c:v>307.14595772516498</c:v>
                </c:pt>
                <c:pt idx="569">
                  <c:v>307.11695583636799</c:v>
                </c:pt>
                <c:pt idx="570">
                  <c:v>307.07821173490902</c:v>
                </c:pt>
                <c:pt idx="571">
                  <c:v>307.04843806274999</c:v>
                </c:pt>
                <c:pt idx="572">
                  <c:v>307.06296808422002</c:v>
                </c:pt>
                <c:pt idx="573">
                  <c:v>307.01617509039198</c:v>
                </c:pt>
                <c:pt idx="574">
                  <c:v>307.03014725433002</c:v>
                </c:pt>
                <c:pt idx="575">
                  <c:v>307.10952824115202</c:v>
                </c:pt>
                <c:pt idx="576">
                  <c:v>307.06002320132399</c:v>
                </c:pt>
                <c:pt idx="577">
                  <c:v>307.06356083648399</c:v>
                </c:pt>
                <c:pt idx="578">
                  <c:v>307.276736932262</c:v>
                </c:pt>
                <c:pt idx="579">
                  <c:v>307.14537732756099</c:v>
                </c:pt>
                <c:pt idx="580">
                  <c:v>307.15792207948601</c:v>
                </c:pt>
                <c:pt idx="581">
                  <c:v>307.10645788458203</c:v>
                </c:pt>
                <c:pt idx="582">
                  <c:v>307.06388123250599</c:v>
                </c:pt>
                <c:pt idx="583">
                  <c:v>307.094534862199</c:v>
                </c:pt>
                <c:pt idx="584">
                  <c:v>307.13405898030902</c:v>
                </c:pt>
                <c:pt idx="585">
                  <c:v>307.177648064062</c:v>
                </c:pt>
                <c:pt idx="586">
                  <c:v>307.02083131944801</c:v>
                </c:pt>
                <c:pt idx="587">
                  <c:v>307.19385382499098</c:v>
                </c:pt>
                <c:pt idx="588">
                  <c:v>307.14220840411502</c:v>
                </c:pt>
                <c:pt idx="589">
                  <c:v>307.15002923168601</c:v>
                </c:pt>
                <c:pt idx="590">
                  <c:v>307.24117622667899</c:v>
                </c:pt>
                <c:pt idx="591">
                  <c:v>307.25989533579502</c:v>
                </c:pt>
                <c:pt idx="592">
                  <c:v>307.07791674308601</c:v>
                </c:pt>
                <c:pt idx="593">
                  <c:v>307.18766524827601</c:v>
                </c:pt>
                <c:pt idx="594">
                  <c:v>307.21779726370897</c:v>
                </c:pt>
                <c:pt idx="595">
                  <c:v>307.16510510304801</c:v>
                </c:pt>
                <c:pt idx="596">
                  <c:v>307.30007099121599</c:v>
                </c:pt>
                <c:pt idx="597">
                  <c:v>307.25296888205202</c:v>
                </c:pt>
                <c:pt idx="598">
                  <c:v>307.23517016061197</c:v>
                </c:pt>
                <c:pt idx="599">
                  <c:v>307.13050180510498</c:v>
                </c:pt>
                <c:pt idx="600">
                  <c:v>307.27503150290102</c:v>
                </c:pt>
                <c:pt idx="601">
                  <c:v>307.27742691598797</c:v>
                </c:pt>
                <c:pt idx="602">
                  <c:v>307.24088576538998</c:v>
                </c:pt>
                <c:pt idx="603">
                  <c:v>307.30845774274098</c:v>
                </c:pt>
                <c:pt idx="604">
                  <c:v>307.178523904624</c:v>
                </c:pt>
                <c:pt idx="605">
                  <c:v>307.24933173634201</c:v>
                </c:pt>
                <c:pt idx="606">
                  <c:v>307.27647859394</c:v>
                </c:pt>
                <c:pt idx="607">
                  <c:v>307.31878771035798</c:v>
                </c:pt>
                <c:pt idx="608">
                  <c:v>307.36107758256702</c:v>
                </c:pt>
                <c:pt idx="609">
                  <c:v>307.29992566351501</c:v>
                </c:pt>
                <c:pt idx="610">
                  <c:v>307.38395718679499</c:v>
                </c:pt>
                <c:pt idx="611">
                  <c:v>307.32499802107799</c:v>
                </c:pt>
                <c:pt idx="612">
                  <c:v>307.17206184477197</c:v>
                </c:pt>
                <c:pt idx="613">
                  <c:v>307.42394602988799</c:v>
                </c:pt>
                <c:pt idx="614">
                  <c:v>307.33528282168902</c:v>
                </c:pt>
                <c:pt idx="615">
                  <c:v>307.31487617397198</c:v>
                </c:pt>
                <c:pt idx="616">
                  <c:v>307.33732588180999</c:v>
                </c:pt>
                <c:pt idx="617">
                  <c:v>307.318360648446</c:v>
                </c:pt>
                <c:pt idx="618">
                  <c:v>307.26049011935999</c:v>
                </c:pt>
                <c:pt idx="619">
                  <c:v>307.266725521571</c:v>
                </c:pt>
                <c:pt idx="620">
                  <c:v>307.35625327520199</c:v>
                </c:pt>
                <c:pt idx="621">
                  <c:v>307.33834881374901</c:v>
                </c:pt>
                <c:pt idx="622">
                  <c:v>307.23834714821299</c:v>
                </c:pt>
                <c:pt idx="623">
                  <c:v>307.38637173463297</c:v>
                </c:pt>
                <c:pt idx="624">
                  <c:v>307.21235021733997</c:v>
                </c:pt>
                <c:pt idx="625">
                  <c:v>307.40330628293299</c:v>
                </c:pt>
                <c:pt idx="626">
                  <c:v>307.37377962993099</c:v>
                </c:pt>
                <c:pt idx="627">
                  <c:v>307.35788970015398</c:v>
                </c:pt>
                <c:pt idx="628">
                  <c:v>307.384630601109</c:v>
                </c:pt>
                <c:pt idx="629">
                  <c:v>307.30419705877102</c:v>
                </c:pt>
                <c:pt idx="630">
                  <c:v>307.39968247089797</c:v>
                </c:pt>
                <c:pt idx="631">
                  <c:v>307.43258786381898</c:v>
                </c:pt>
                <c:pt idx="632">
                  <c:v>307.44201571886799</c:v>
                </c:pt>
                <c:pt idx="633">
                  <c:v>307.31511232220799</c:v>
                </c:pt>
                <c:pt idx="634">
                  <c:v>307.27807102944001</c:v>
                </c:pt>
                <c:pt idx="635">
                  <c:v>307.37657989803603</c:v>
                </c:pt>
                <c:pt idx="636">
                  <c:v>307.38999993290099</c:v>
                </c:pt>
                <c:pt idx="637">
                  <c:v>307.491114496563</c:v>
                </c:pt>
                <c:pt idx="638">
                  <c:v>307.43290548047901</c:v>
                </c:pt>
                <c:pt idx="639">
                  <c:v>307.41700634559299</c:v>
                </c:pt>
                <c:pt idx="640">
                  <c:v>307.37815024861999</c:v>
                </c:pt>
                <c:pt idx="641">
                  <c:v>307.42458114576903</c:v>
                </c:pt>
                <c:pt idx="642">
                  <c:v>307.39321068249399</c:v>
                </c:pt>
                <c:pt idx="643">
                  <c:v>307.426776486211</c:v>
                </c:pt>
                <c:pt idx="644">
                  <c:v>307.33432438982402</c:v>
                </c:pt>
                <c:pt idx="645">
                  <c:v>307.41611503977998</c:v>
                </c:pt>
                <c:pt idx="646">
                  <c:v>307.331692118852</c:v>
                </c:pt>
                <c:pt idx="647">
                  <c:v>307.533408441245</c:v>
                </c:pt>
                <c:pt idx="648">
                  <c:v>307.42205839965902</c:v>
                </c:pt>
                <c:pt idx="649">
                  <c:v>307.44501235851101</c:v>
                </c:pt>
                <c:pt idx="650">
                  <c:v>307.376407364307</c:v>
                </c:pt>
                <c:pt idx="651">
                  <c:v>307.51125071121498</c:v>
                </c:pt>
                <c:pt idx="652">
                  <c:v>307.48333008512498</c:v>
                </c:pt>
                <c:pt idx="653">
                  <c:v>307.50935404380601</c:v>
                </c:pt>
                <c:pt idx="654">
                  <c:v>307.488928941263</c:v>
                </c:pt>
                <c:pt idx="655">
                  <c:v>307.38872904711798</c:v>
                </c:pt>
                <c:pt idx="656">
                  <c:v>307.39495190178798</c:v>
                </c:pt>
                <c:pt idx="657">
                  <c:v>307.48321891072698</c:v>
                </c:pt>
                <c:pt idx="658">
                  <c:v>307.55625411823797</c:v>
                </c:pt>
                <c:pt idx="659">
                  <c:v>307.53317403786201</c:v>
                </c:pt>
                <c:pt idx="660">
                  <c:v>307.56297996151</c:v>
                </c:pt>
                <c:pt idx="661">
                  <c:v>307.61091647771298</c:v>
                </c:pt>
                <c:pt idx="662">
                  <c:v>307.46984167637402</c:v>
                </c:pt>
                <c:pt idx="663">
                  <c:v>307.55352086222803</c:v>
                </c:pt>
                <c:pt idx="664">
                  <c:v>307.486834284785</c:v>
                </c:pt>
                <c:pt idx="665">
                  <c:v>307.57050508211898</c:v>
                </c:pt>
                <c:pt idx="666">
                  <c:v>307.609089948573</c:v>
                </c:pt>
                <c:pt idx="667">
                  <c:v>307.49705965657199</c:v>
                </c:pt>
                <c:pt idx="668">
                  <c:v>307.548896888039</c:v>
                </c:pt>
                <c:pt idx="669">
                  <c:v>307.45845644954699</c:v>
                </c:pt>
                <c:pt idx="670">
                  <c:v>307.59583718447101</c:v>
                </c:pt>
                <c:pt idx="671">
                  <c:v>307.536863699295</c:v>
                </c:pt>
                <c:pt idx="672">
                  <c:v>307.56679036828899</c:v>
                </c:pt>
                <c:pt idx="673">
                  <c:v>307.562462633645</c:v>
                </c:pt>
                <c:pt idx="674">
                  <c:v>307.49682788083197</c:v>
                </c:pt>
                <c:pt idx="675">
                  <c:v>307.40567400783698</c:v>
                </c:pt>
                <c:pt idx="676">
                  <c:v>307.524124521359</c:v>
                </c:pt>
                <c:pt idx="677">
                  <c:v>307.583405485105</c:v>
                </c:pt>
                <c:pt idx="678">
                  <c:v>307.52339974188101</c:v>
                </c:pt>
                <c:pt idx="679">
                  <c:v>307.542361192116</c:v>
                </c:pt>
                <c:pt idx="680">
                  <c:v>307.56521194614101</c:v>
                </c:pt>
                <c:pt idx="681">
                  <c:v>307.60309613659399</c:v>
                </c:pt>
                <c:pt idx="682">
                  <c:v>307.559440516123</c:v>
                </c:pt>
                <c:pt idx="683">
                  <c:v>307.56198321941099</c:v>
                </c:pt>
                <c:pt idx="684">
                  <c:v>307.60377507799899</c:v>
                </c:pt>
                <c:pt idx="685">
                  <c:v>307.63389422448302</c:v>
                </c:pt>
                <c:pt idx="686">
                  <c:v>307.52713677304598</c:v>
                </c:pt>
                <c:pt idx="687">
                  <c:v>307.59831104045202</c:v>
                </c:pt>
                <c:pt idx="688">
                  <c:v>307.56185320601497</c:v>
                </c:pt>
                <c:pt idx="689">
                  <c:v>307.64620813418497</c:v>
                </c:pt>
                <c:pt idx="690">
                  <c:v>307.59919847932798</c:v>
                </c:pt>
                <c:pt idx="691">
                  <c:v>307.63447398711997</c:v>
                </c:pt>
                <c:pt idx="692">
                  <c:v>307.62228448065798</c:v>
                </c:pt>
                <c:pt idx="693">
                  <c:v>307.61795907099003</c:v>
                </c:pt>
                <c:pt idx="694">
                  <c:v>307.65079577781597</c:v>
                </c:pt>
                <c:pt idx="695">
                  <c:v>307.66011292540901</c:v>
                </c:pt>
                <c:pt idx="696">
                  <c:v>307.58099633351202</c:v>
                </c:pt>
                <c:pt idx="697">
                  <c:v>307.67653827519098</c:v>
                </c:pt>
                <c:pt idx="698">
                  <c:v>307.593553102231</c:v>
                </c:pt>
                <c:pt idx="699">
                  <c:v>307.60751941806501</c:v>
                </c:pt>
                <c:pt idx="700">
                  <c:v>307.57300669474301</c:v>
                </c:pt>
                <c:pt idx="701">
                  <c:v>307.59042431558402</c:v>
                </c:pt>
                <c:pt idx="702">
                  <c:v>307.67218274622297</c:v>
                </c:pt>
                <c:pt idx="703">
                  <c:v>307.67453499073702</c:v>
                </c:pt>
                <c:pt idx="704">
                  <c:v>307.66807227274302</c:v>
                </c:pt>
                <c:pt idx="705">
                  <c:v>307.64402994634702</c:v>
                </c:pt>
                <c:pt idx="706">
                  <c:v>307.65587385425601</c:v>
                </c:pt>
                <c:pt idx="707">
                  <c:v>307.65175722243401</c:v>
                </c:pt>
                <c:pt idx="708">
                  <c:v>307.73605399818001</c:v>
                </c:pt>
                <c:pt idx="709">
                  <c:v>307.67292329481398</c:v>
                </c:pt>
                <c:pt idx="710">
                  <c:v>307.63124816013999</c:v>
                </c:pt>
                <c:pt idx="711">
                  <c:v>307.66685307881698</c:v>
                </c:pt>
                <c:pt idx="712">
                  <c:v>307.71460139280902</c:v>
                </c:pt>
                <c:pt idx="713">
                  <c:v>307.715468390816</c:v>
                </c:pt>
                <c:pt idx="714">
                  <c:v>307.682401654567</c:v>
                </c:pt>
                <c:pt idx="715">
                  <c:v>307.69928931647001</c:v>
                </c:pt>
                <c:pt idx="716">
                  <c:v>307.707242015605</c:v>
                </c:pt>
                <c:pt idx="717">
                  <c:v>307.70537352917898</c:v>
                </c:pt>
                <c:pt idx="718">
                  <c:v>307.66096851033501</c:v>
                </c:pt>
                <c:pt idx="719">
                  <c:v>307.68877644889602</c:v>
                </c:pt>
                <c:pt idx="720">
                  <c:v>307.68585061589198</c:v>
                </c:pt>
                <c:pt idx="721">
                  <c:v>307.70062536202403</c:v>
                </c:pt>
                <c:pt idx="722">
                  <c:v>307.67458519184203</c:v>
                </c:pt>
                <c:pt idx="723">
                  <c:v>307.71383315522303</c:v>
                </c:pt>
                <c:pt idx="724">
                  <c:v>307.66871703460799</c:v>
                </c:pt>
                <c:pt idx="725">
                  <c:v>307.76517468524997</c:v>
                </c:pt>
                <c:pt idx="726">
                  <c:v>307.73829709683901</c:v>
                </c:pt>
                <c:pt idx="727">
                  <c:v>307.70600638780002</c:v>
                </c:pt>
                <c:pt idx="728">
                  <c:v>307.68912902146002</c:v>
                </c:pt>
                <c:pt idx="729">
                  <c:v>307.69672837669799</c:v>
                </c:pt>
                <c:pt idx="730">
                  <c:v>307.74262030483601</c:v>
                </c:pt>
                <c:pt idx="731">
                  <c:v>307.73293620036299</c:v>
                </c:pt>
                <c:pt idx="732">
                  <c:v>307.704798687824</c:v>
                </c:pt>
                <c:pt idx="733">
                  <c:v>307.75195600827698</c:v>
                </c:pt>
                <c:pt idx="734">
                  <c:v>307.76793453483998</c:v>
                </c:pt>
                <c:pt idx="735">
                  <c:v>307.74003397038803</c:v>
                </c:pt>
                <c:pt idx="736">
                  <c:v>307.803187087553</c:v>
                </c:pt>
                <c:pt idx="737">
                  <c:v>307.78023895953601</c:v>
                </c:pt>
                <c:pt idx="738">
                  <c:v>307.76601888588402</c:v>
                </c:pt>
                <c:pt idx="739">
                  <c:v>307.72579006853999</c:v>
                </c:pt>
                <c:pt idx="740">
                  <c:v>307.776456482745</c:v>
                </c:pt>
                <c:pt idx="741">
                  <c:v>307.767604428683</c:v>
                </c:pt>
                <c:pt idx="742">
                  <c:v>307.736140103754</c:v>
                </c:pt>
                <c:pt idx="743">
                  <c:v>307.72961167846898</c:v>
                </c:pt>
                <c:pt idx="744">
                  <c:v>307.76700326699398</c:v>
                </c:pt>
                <c:pt idx="745">
                  <c:v>307.766113018954</c:v>
                </c:pt>
                <c:pt idx="746">
                  <c:v>307.76095158563197</c:v>
                </c:pt>
                <c:pt idx="747">
                  <c:v>307.78799604189402</c:v>
                </c:pt>
                <c:pt idx="748">
                  <c:v>307.82544453824801</c:v>
                </c:pt>
                <c:pt idx="749">
                  <c:v>307.812514521011</c:v>
                </c:pt>
                <c:pt idx="750">
                  <c:v>307.76389907254799</c:v>
                </c:pt>
                <c:pt idx="751">
                  <c:v>307.84099242193901</c:v>
                </c:pt>
                <c:pt idx="752">
                  <c:v>307.73350542550901</c:v>
                </c:pt>
                <c:pt idx="753">
                  <c:v>307.864542873191</c:v>
                </c:pt>
                <c:pt idx="754">
                  <c:v>307.80092806392901</c:v>
                </c:pt>
                <c:pt idx="755">
                  <c:v>307.80995580179803</c:v>
                </c:pt>
                <c:pt idx="756">
                  <c:v>307.82978918137798</c:v>
                </c:pt>
                <c:pt idx="757">
                  <c:v>307.80868186937698</c:v>
                </c:pt>
                <c:pt idx="758">
                  <c:v>307.88398716734901</c:v>
                </c:pt>
                <c:pt idx="759">
                  <c:v>307.84598560277198</c:v>
                </c:pt>
                <c:pt idx="760">
                  <c:v>307.867866223612</c:v>
                </c:pt>
                <c:pt idx="761">
                  <c:v>307.83492904378301</c:v>
                </c:pt>
                <c:pt idx="762">
                  <c:v>307.81742857857802</c:v>
                </c:pt>
                <c:pt idx="763">
                  <c:v>307.809540490416</c:v>
                </c:pt>
                <c:pt idx="764">
                  <c:v>307.83024017933099</c:v>
                </c:pt>
                <c:pt idx="765">
                  <c:v>307.84351828318501</c:v>
                </c:pt>
                <c:pt idx="766">
                  <c:v>307.86876963113298</c:v>
                </c:pt>
                <c:pt idx="767">
                  <c:v>307.85066435079898</c:v>
                </c:pt>
                <c:pt idx="768">
                  <c:v>307.86828165010502</c:v>
                </c:pt>
                <c:pt idx="769">
                  <c:v>307.84958573947699</c:v>
                </c:pt>
                <c:pt idx="770">
                  <c:v>307.846840284802</c:v>
                </c:pt>
                <c:pt idx="771">
                  <c:v>307.88014708937197</c:v>
                </c:pt>
                <c:pt idx="772">
                  <c:v>307.874265165824</c:v>
                </c:pt>
                <c:pt idx="773">
                  <c:v>307.87053480332202</c:v>
                </c:pt>
                <c:pt idx="774">
                  <c:v>307.85809802404202</c:v>
                </c:pt>
                <c:pt idx="775">
                  <c:v>307.85583267408902</c:v>
                </c:pt>
                <c:pt idx="776">
                  <c:v>307.82993258881402</c:v>
                </c:pt>
                <c:pt idx="777">
                  <c:v>307.90098332198698</c:v>
                </c:pt>
                <c:pt idx="778">
                  <c:v>307.91607666303798</c:v>
                </c:pt>
                <c:pt idx="779">
                  <c:v>307.87132677872899</c:v>
                </c:pt>
                <c:pt idx="780">
                  <c:v>307.87245855506001</c:v>
                </c:pt>
                <c:pt idx="781">
                  <c:v>307.87665101457401</c:v>
                </c:pt>
                <c:pt idx="782">
                  <c:v>307.83913358921302</c:v>
                </c:pt>
                <c:pt idx="783">
                  <c:v>307.87490307495602</c:v>
                </c:pt>
                <c:pt idx="784">
                  <c:v>307.93455532739898</c:v>
                </c:pt>
                <c:pt idx="785">
                  <c:v>307.88148734944599</c:v>
                </c:pt>
                <c:pt idx="786">
                  <c:v>307.84257837283798</c:v>
                </c:pt>
                <c:pt idx="787">
                  <c:v>307.86941700729898</c:v>
                </c:pt>
                <c:pt idx="788">
                  <c:v>307.89248206166201</c:v>
                </c:pt>
                <c:pt idx="789">
                  <c:v>307.928867405978</c:v>
                </c:pt>
                <c:pt idx="790">
                  <c:v>307.89314188255099</c:v>
                </c:pt>
                <c:pt idx="791">
                  <c:v>307.93639529649403</c:v>
                </c:pt>
                <c:pt idx="792">
                  <c:v>307.88795574915599</c:v>
                </c:pt>
                <c:pt idx="793">
                  <c:v>307.89140150673899</c:v>
                </c:pt>
                <c:pt idx="794">
                  <c:v>307.88838496184201</c:v>
                </c:pt>
                <c:pt idx="795">
                  <c:v>307.90586582227297</c:v>
                </c:pt>
                <c:pt idx="796">
                  <c:v>307.94765917981999</c:v>
                </c:pt>
                <c:pt idx="797">
                  <c:v>307.90816289874499</c:v>
                </c:pt>
                <c:pt idx="798">
                  <c:v>307.93082487199899</c:v>
                </c:pt>
                <c:pt idx="799">
                  <c:v>307.92987105292201</c:v>
                </c:pt>
                <c:pt idx="800">
                  <c:v>307.938015340135</c:v>
                </c:pt>
                <c:pt idx="801">
                  <c:v>307.96045027520699</c:v>
                </c:pt>
                <c:pt idx="802">
                  <c:v>307.89451943262998</c:v>
                </c:pt>
                <c:pt idx="803">
                  <c:v>307.92761478129597</c:v>
                </c:pt>
                <c:pt idx="804">
                  <c:v>307.91393092013101</c:v>
                </c:pt>
                <c:pt idx="805">
                  <c:v>307.92995572137602</c:v>
                </c:pt>
                <c:pt idx="806">
                  <c:v>307.92500484265298</c:v>
                </c:pt>
                <c:pt idx="807">
                  <c:v>307.935897266849</c:v>
                </c:pt>
                <c:pt idx="808">
                  <c:v>307.93164447799597</c:v>
                </c:pt>
                <c:pt idx="809">
                  <c:v>307.95083067450997</c:v>
                </c:pt>
                <c:pt idx="810">
                  <c:v>307.964080787292</c:v>
                </c:pt>
                <c:pt idx="811">
                  <c:v>307.93782496249798</c:v>
                </c:pt>
                <c:pt idx="812">
                  <c:v>307.93256920876399</c:v>
                </c:pt>
                <c:pt idx="813">
                  <c:v>307.92844085582902</c:v>
                </c:pt>
                <c:pt idx="814">
                  <c:v>307.96598805442898</c:v>
                </c:pt>
                <c:pt idx="815">
                  <c:v>307.92355198188301</c:v>
                </c:pt>
                <c:pt idx="816">
                  <c:v>307.96652568643998</c:v>
                </c:pt>
                <c:pt idx="817">
                  <c:v>307.97494583478999</c:v>
                </c:pt>
                <c:pt idx="818">
                  <c:v>307.97389181600801</c:v>
                </c:pt>
                <c:pt idx="819">
                  <c:v>307.97205525458799</c:v>
                </c:pt>
                <c:pt idx="820">
                  <c:v>307.943446063397</c:v>
                </c:pt>
                <c:pt idx="821">
                  <c:v>307.93589951357802</c:v>
                </c:pt>
                <c:pt idx="822">
                  <c:v>307.97801131596401</c:v>
                </c:pt>
                <c:pt idx="823">
                  <c:v>307.94233339103801</c:v>
                </c:pt>
                <c:pt idx="824">
                  <c:v>307.97972885869899</c:v>
                </c:pt>
                <c:pt idx="825">
                  <c:v>307.998474437889</c:v>
                </c:pt>
                <c:pt idx="826">
                  <c:v>307.95632975476701</c:v>
                </c:pt>
                <c:pt idx="827">
                  <c:v>308.00930125806298</c:v>
                </c:pt>
                <c:pt idx="828">
                  <c:v>307.934809529983</c:v>
                </c:pt>
                <c:pt idx="829">
                  <c:v>307.96291359580403</c:v>
                </c:pt>
                <c:pt idx="830">
                  <c:v>307.94249994427298</c:v>
                </c:pt>
                <c:pt idx="831">
                  <c:v>307.99140785316001</c:v>
                </c:pt>
                <c:pt idx="832">
                  <c:v>308.02475573535298</c:v>
                </c:pt>
                <c:pt idx="833">
                  <c:v>307.95379654713003</c:v>
                </c:pt>
                <c:pt idx="834">
                  <c:v>307.94806628314802</c:v>
                </c:pt>
                <c:pt idx="835">
                  <c:v>307.97950362747503</c:v>
                </c:pt>
                <c:pt idx="836">
                  <c:v>307.95235875651201</c:v>
                </c:pt>
                <c:pt idx="837">
                  <c:v>307.973784363768</c:v>
                </c:pt>
                <c:pt idx="838">
                  <c:v>307.98914003244198</c:v>
                </c:pt>
                <c:pt idx="839">
                  <c:v>307.96021714153801</c:v>
                </c:pt>
                <c:pt idx="840">
                  <c:v>308.01845098881398</c:v>
                </c:pt>
                <c:pt idx="841">
                  <c:v>308.00064652421599</c:v>
                </c:pt>
                <c:pt idx="842">
                  <c:v>308.03086964387501</c:v>
                </c:pt>
                <c:pt idx="843">
                  <c:v>308.04023064520197</c:v>
                </c:pt>
                <c:pt idx="844">
                  <c:v>308.00331321556303</c:v>
                </c:pt>
                <c:pt idx="845">
                  <c:v>307.99114588219402</c:v>
                </c:pt>
                <c:pt idx="846">
                  <c:v>308.02088901443699</c:v>
                </c:pt>
                <c:pt idx="847">
                  <c:v>308.01191519457399</c:v>
                </c:pt>
                <c:pt idx="848">
                  <c:v>308.02197933103503</c:v>
                </c:pt>
                <c:pt idx="849">
                  <c:v>308.00615171328599</c:v>
                </c:pt>
                <c:pt idx="850">
                  <c:v>308.01786408118602</c:v>
                </c:pt>
                <c:pt idx="851">
                  <c:v>308.01715526322602</c:v>
                </c:pt>
                <c:pt idx="852">
                  <c:v>308.02639230766698</c:v>
                </c:pt>
                <c:pt idx="853">
                  <c:v>308.04262889508999</c:v>
                </c:pt>
                <c:pt idx="854">
                  <c:v>308.04621133138198</c:v>
                </c:pt>
                <c:pt idx="855">
                  <c:v>308.042590197202</c:v>
                </c:pt>
                <c:pt idx="856">
                  <c:v>308.040855580634</c:v>
                </c:pt>
                <c:pt idx="857">
                  <c:v>308.06890121241003</c:v>
                </c:pt>
                <c:pt idx="858">
                  <c:v>308.05015369834899</c:v>
                </c:pt>
                <c:pt idx="859">
                  <c:v>308.02316341391202</c:v>
                </c:pt>
                <c:pt idx="860">
                  <c:v>308.050053698721</c:v>
                </c:pt>
                <c:pt idx="861">
                  <c:v>308.00591134806001</c:v>
                </c:pt>
                <c:pt idx="862">
                  <c:v>308.04577803505703</c:v>
                </c:pt>
                <c:pt idx="863">
                  <c:v>308.040431030805</c:v>
                </c:pt>
                <c:pt idx="864">
                  <c:v>308.03863089612503</c:v>
                </c:pt>
                <c:pt idx="865">
                  <c:v>308.065359077153</c:v>
                </c:pt>
                <c:pt idx="866">
                  <c:v>308.04356735826599</c:v>
                </c:pt>
                <c:pt idx="867">
                  <c:v>308.04356500001398</c:v>
                </c:pt>
                <c:pt idx="868">
                  <c:v>308.05230283686001</c:v>
                </c:pt>
                <c:pt idx="869">
                  <c:v>308.05535081869101</c:v>
                </c:pt>
                <c:pt idx="870">
                  <c:v>308.078699760446</c:v>
                </c:pt>
                <c:pt idx="871">
                  <c:v>308.06781711640502</c:v>
                </c:pt>
                <c:pt idx="872">
                  <c:v>308.07829337410601</c:v>
                </c:pt>
                <c:pt idx="873">
                  <c:v>308.07155583081601</c:v>
                </c:pt>
                <c:pt idx="874">
                  <c:v>308.08999661331302</c:v>
                </c:pt>
                <c:pt idx="875">
                  <c:v>308.07591310415103</c:v>
                </c:pt>
                <c:pt idx="876">
                  <c:v>308.05034795325702</c:v>
                </c:pt>
                <c:pt idx="877">
                  <c:v>308.06870294676003</c:v>
                </c:pt>
                <c:pt idx="878">
                  <c:v>308.05371277469197</c:v>
                </c:pt>
                <c:pt idx="879">
                  <c:v>308.10099545113502</c:v>
                </c:pt>
                <c:pt idx="880">
                  <c:v>308.07038526581698</c:v>
                </c:pt>
                <c:pt idx="881">
                  <c:v>308.07217447167199</c:v>
                </c:pt>
                <c:pt idx="882">
                  <c:v>308.08144106764502</c:v>
                </c:pt>
                <c:pt idx="883">
                  <c:v>308.08178085865001</c:v>
                </c:pt>
                <c:pt idx="884">
                  <c:v>308.06265034608901</c:v>
                </c:pt>
                <c:pt idx="885">
                  <c:v>308.06503003907602</c:v>
                </c:pt>
                <c:pt idx="886">
                  <c:v>308.08417218012102</c:v>
                </c:pt>
                <c:pt idx="887">
                  <c:v>308.077126929244</c:v>
                </c:pt>
                <c:pt idx="888">
                  <c:v>308.099040696359</c:v>
                </c:pt>
                <c:pt idx="889">
                  <c:v>308.09745024865799</c:v>
                </c:pt>
                <c:pt idx="890">
                  <c:v>308.09194796199603</c:v>
                </c:pt>
                <c:pt idx="891">
                  <c:v>308.10631649131699</c:v>
                </c:pt>
                <c:pt idx="892">
                  <c:v>308.09639367154199</c:v>
                </c:pt>
                <c:pt idx="893">
                  <c:v>308.11360502322498</c:v>
                </c:pt>
                <c:pt idx="894">
                  <c:v>308.095778844976</c:v>
                </c:pt>
                <c:pt idx="895">
                  <c:v>308.10879464940302</c:v>
                </c:pt>
                <c:pt idx="896">
                  <c:v>308.113956789496</c:v>
                </c:pt>
                <c:pt idx="897">
                  <c:v>308.098911372587</c:v>
                </c:pt>
                <c:pt idx="898">
                  <c:v>308.120923192259</c:v>
                </c:pt>
                <c:pt idx="899">
                  <c:v>308.13066363361997</c:v>
                </c:pt>
                <c:pt idx="900">
                  <c:v>308.11697101370299</c:v>
                </c:pt>
                <c:pt idx="901">
                  <c:v>308.13436590677901</c:v>
                </c:pt>
                <c:pt idx="902">
                  <c:v>308.12076170561102</c:v>
                </c:pt>
                <c:pt idx="903">
                  <c:v>308.12150890106898</c:v>
                </c:pt>
                <c:pt idx="904">
                  <c:v>308.10681618067701</c:v>
                </c:pt>
                <c:pt idx="905">
                  <c:v>308.11371278803398</c:v>
                </c:pt>
                <c:pt idx="906">
                  <c:v>308.10399058014599</c:v>
                </c:pt>
                <c:pt idx="907">
                  <c:v>308.11083075417201</c:v>
                </c:pt>
                <c:pt idx="908">
                  <c:v>308.11866829176898</c:v>
                </c:pt>
                <c:pt idx="909">
                  <c:v>308.10413375039502</c:v>
                </c:pt>
                <c:pt idx="910">
                  <c:v>308.115894898048</c:v>
                </c:pt>
                <c:pt idx="911">
                  <c:v>308.11738805153499</c:v>
                </c:pt>
                <c:pt idx="912">
                  <c:v>308.10652768242301</c:v>
                </c:pt>
                <c:pt idx="913">
                  <c:v>308.119865381571</c:v>
                </c:pt>
                <c:pt idx="914">
                  <c:v>308.09985551209297</c:v>
                </c:pt>
                <c:pt idx="915">
                  <c:v>308.11474363979198</c:v>
                </c:pt>
                <c:pt idx="916">
                  <c:v>308.13017191812099</c:v>
                </c:pt>
                <c:pt idx="917">
                  <c:v>308.10967732831801</c:v>
                </c:pt>
                <c:pt idx="918">
                  <c:v>308.09751538618099</c:v>
                </c:pt>
                <c:pt idx="919">
                  <c:v>308.10580106457797</c:v>
                </c:pt>
                <c:pt idx="920">
                  <c:v>308.10809409460501</c:v>
                </c:pt>
                <c:pt idx="921">
                  <c:v>308.10487143139198</c:v>
                </c:pt>
                <c:pt idx="922">
                  <c:v>308.10922641509399</c:v>
                </c:pt>
                <c:pt idx="923">
                  <c:v>308.11914238265302</c:v>
                </c:pt>
                <c:pt idx="924">
                  <c:v>308.08521060042699</c:v>
                </c:pt>
                <c:pt idx="925">
                  <c:v>308.12202782076798</c:v>
                </c:pt>
                <c:pt idx="926">
                  <c:v>308.11339965190899</c:v>
                </c:pt>
                <c:pt idx="927">
                  <c:v>308.121395471987</c:v>
                </c:pt>
                <c:pt idx="928">
                  <c:v>308.103198293356</c:v>
                </c:pt>
                <c:pt idx="929">
                  <c:v>308.12918739647102</c:v>
                </c:pt>
                <c:pt idx="930">
                  <c:v>308.12344473134198</c:v>
                </c:pt>
                <c:pt idx="931">
                  <c:v>308.11902975796397</c:v>
                </c:pt>
                <c:pt idx="932">
                  <c:v>308.12599286948699</c:v>
                </c:pt>
                <c:pt idx="933">
                  <c:v>308.11001618167802</c:v>
                </c:pt>
                <c:pt idx="934">
                  <c:v>308.109601946422</c:v>
                </c:pt>
                <c:pt idx="935">
                  <c:v>308.13199896670301</c:v>
                </c:pt>
                <c:pt idx="936">
                  <c:v>308.12684978300098</c:v>
                </c:pt>
                <c:pt idx="937">
                  <c:v>308.12409651109601</c:v>
                </c:pt>
                <c:pt idx="938">
                  <c:v>308.11310049152797</c:v>
                </c:pt>
                <c:pt idx="939">
                  <c:v>308.08737982064702</c:v>
                </c:pt>
                <c:pt idx="940">
                  <c:v>308.10677741669599</c:v>
                </c:pt>
                <c:pt idx="941">
                  <c:v>308.108856086608</c:v>
                </c:pt>
                <c:pt idx="942">
                  <c:v>308.10291690303802</c:v>
                </c:pt>
                <c:pt idx="943">
                  <c:v>308.12541839970601</c:v>
                </c:pt>
                <c:pt idx="944">
                  <c:v>308.105867577026</c:v>
                </c:pt>
                <c:pt idx="945">
                  <c:v>308.10778098468899</c:v>
                </c:pt>
                <c:pt idx="946">
                  <c:v>308.12158708334499</c:v>
                </c:pt>
                <c:pt idx="947">
                  <c:v>308.12725034517399</c:v>
                </c:pt>
                <c:pt idx="948">
                  <c:v>308.11544119826198</c:v>
                </c:pt>
                <c:pt idx="949">
                  <c:v>308.11694461265802</c:v>
                </c:pt>
                <c:pt idx="950">
                  <c:v>308.13419441255797</c:v>
                </c:pt>
                <c:pt idx="951">
                  <c:v>308.12563255207402</c:v>
                </c:pt>
                <c:pt idx="952">
                  <c:v>308.11094449637301</c:v>
                </c:pt>
                <c:pt idx="953">
                  <c:v>308.09299991595498</c:v>
                </c:pt>
                <c:pt idx="954">
                  <c:v>308.089782860941</c:v>
                </c:pt>
                <c:pt idx="955">
                  <c:v>308.10967820629003</c:v>
                </c:pt>
                <c:pt idx="956">
                  <c:v>308.11773170398902</c:v>
                </c:pt>
                <c:pt idx="957">
                  <c:v>308.12025367930403</c:v>
                </c:pt>
                <c:pt idx="958">
                  <c:v>308.12202858412502</c:v>
                </c:pt>
                <c:pt idx="959">
                  <c:v>308.11105671077701</c:v>
                </c:pt>
                <c:pt idx="960">
                  <c:v>308.10539964466</c:v>
                </c:pt>
                <c:pt idx="961">
                  <c:v>308.14003443377601</c:v>
                </c:pt>
                <c:pt idx="962">
                  <c:v>308.12580888522302</c:v>
                </c:pt>
                <c:pt idx="963">
                  <c:v>308.11624715692199</c:v>
                </c:pt>
                <c:pt idx="964">
                  <c:v>308.11001211379602</c:v>
                </c:pt>
                <c:pt idx="965">
                  <c:v>308.102372128936</c:v>
                </c:pt>
                <c:pt idx="966">
                  <c:v>308.12188339094001</c:v>
                </c:pt>
                <c:pt idx="967">
                  <c:v>308.13587246058103</c:v>
                </c:pt>
                <c:pt idx="968">
                  <c:v>308.11681764123898</c:v>
                </c:pt>
                <c:pt idx="969">
                  <c:v>308.14053549591898</c:v>
                </c:pt>
                <c:pt idx="970">
                  <c:v>308.12159214142599</c:v>
                </c:pt>
                <c:pt idx="971">
                  <c:v>308.121021057142</c:v>
                </c:pt>
                <c:pt idx="972">
                  <c:v>308.12217712117803</c:v>
                </c:pt>
                <c:pt idx="973">
                  <c:v>308.09838508958001</c:v>
                </c:pt>
                <c:pt idx="974">
                  <c:v>308.11918564976003</c:v>
                </c:pt>
                <c:pt idx="975">
                  <c:v>308.12167832809803</c:v>
                </c:pt>
                <c:pt idx="976">
                  <c:v>308.12899638416798</c:v>
                </c:pt>
                <c:pt idx="977">
                  <c:v>308.132000904096</c:v>
                </c:pt>
                <c:pt idx="978">
                  <c:v>308.13050347424399</c:v>
                </c:pt>
                <c:pt idx="979">
                  <c:v>308.12777639223702</c:v>
                </c:pt>
                <c:pt idx="980">
                  <c:v>308.09015354702598</c:v>
                </c:pt>
                <c:pt idx="981">
                  <c:v>308.12759625203802</c:v>
                </c:pt>
                <c:pt idx="982">
                  <c:v>308.11990867828098</c:v>
                </c:pt>
                <c:pt idx="983">
                  <c:v>308.09648716002101</c:v>
                </c:pt>
                <c:pt idx="984">
                  <c:v>308.10589558305298</c:v>
                </c:pt>
                <c:pt idx="985">
                  <c:v>308.115781288378</c:v>
                </c:pt>
                <c:pt idx="986">
                  <c:v>308.125660669242</c:v>
                </c:pt>
                <c:pt idx="987">
                  <c:v>308.109329805279</c:v>
                </c:pt>
                <c:pt idx="988">
                  <c:v>308.11052612035502</c:v>
                </c:pt>
                <c:pt idx="989">
                  <c:v>308.12532050878798</c:v>
                </c:pt>
                <c:pt idx="990">
                  <c:v>308.12573974695101</c:v>
                </c:pt>
                <c:pt idx="991">
                  <c:v>308.13684221901002</c:v>
                </c:pt>
                <c:pt idx="992">
                  <c:v>308.07956217382798</c:v>
                </c:pt>
                <c:pt idx="993">
                  <c:v>308.11450416744901</c:v>
                </c:pt>
                <c:pt idx="994">
                  <c:v>308.12358870002402</c:v>
                </c:pt>
                <c:pt idx="995">
                  <c:v>308.11664577299598</c:v>
                </c:pt>
                <c:pt idx="996">
                  <c:v>308.128231721921</c:v>
                </c:pt>
                <c:pt idx="997">
                  <c:v>308.10038146058702</c:v>
                </c:pt>
                <c:pt idx="998">
                  <c:v>308.110962230214</c:v>
                </c:pt>
                <c:pt idx="999">
                  <c:v>308.12094363074999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6-457E-8646-EB5C989F4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631536"/>
        <c:axId val="1083247616"/>
      </c:scatterChart>
      <c:valAx>
        <c:axId val="100963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47616"/>
        <c:crosses val="autoZero"/>
        <c:crossBetween val="midCat"/>
      </c:valAx>
      <c:valAx>
        <c:axId val="108324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3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8"/>
            <c:dispRSqr val="0"/>
            <c:dispEq val="0"/>
          </c:trendline>
          <c:cat>
            <c:numRef>
              <c:f>attempt_8!$A$1:$A$1000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attempt_8!$C$1:$C$1000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99.78</c:v>
                </c:pt>
                <c:pt idx="5">
                  <c:v>99.78</c:v>
                </c:pt>
                <c:pt idx="6">
                  <c:v>99.84</c:v>
                </c:pt>
                <c:pt idx="7">
                  <c:v>99.78</c:v>
                </c:pt>
                <c:pt idx="8">
                  <c:v>99.78</c:v>
                </c:pt>
                <c:pt idx="9">
                  <c:v>99.77</c:v>
                </c:pt>
                <c:pt idx="10">
                  <c:v>99.84</c:v>
                </c:pt>
                <c:pt idx="11">
                  <c:v>99.77</c:v>
                </c:pt>
                <c:pt idx="12">
                  <c:v>99.78</c:v>
                </c:pt>
                <c:pt idx="13">
                  <c:v>99.78</c:v>
                </c:pt>
                <c:pt idx="14">
                  <c:v>99.84</c:v>
                </c:pt>
                <c:pt idx="15">
                  <c:v>99.84</c:v>
                </c:pt>
                <c:pt idx="16">
                  <c:v>99.77</c:v>
                </c:pt>
                <c:pt idx="17">
                  <c:v>99.84</c:v>
                </c:pt>
                <c:pt idx="18">
                  <c:v>99.77</c:v>
                </c:pt>
                <c:pt idx="19">
                  <c:v>99.78</c:v>
                </c:pt>
                <c:pt idx="20">
                  <c:v>99.78</c:v>
                </c:pt>
                <c:pt idx="21">
                  <c:v>99.78</c:v>
                </c:pt>
                <c:pt idx="22">
                  <c:v>99.78</c:v>
                </c:pt>
                <c:pt idx="23">
                  <c:v>99.78</c:v>
                </c:pt>
                <c:pt idx="24">
                  <c:v>99.78</c:v>
                </c:pt>
                <c:pt idx="25">
                  <c:v>99.78</c:v>
                </c:pt>
                <c:pt idx="26">
                  <c:v>99.77</c:v>
                </c:pt>
                <c:pt idx="27">
                  <c:v>99.77</c:v>
                </c:pt>
                <c:pt idx="28">
                  <c:v>99.78</c:v>
                </c:pt>
                <c:pt idx="29">
                  <c:v>99.78</c:v>
                </c:pt>
                <c:pt idx="30">
                  <c:v>99.84</c:v>
                </c:pt>
                <c:pt idx="31">
                  <c:v>99.78</c:v>
                </c:pt>
                <c:pt idx="32">
                  <c:v>99.78</c:v>
                </c:pt>
                <c:pt idx="33">
                  <c:v>99.84</c:v>
                </c:pt>
                <c:pt idx="34">
                  <c:v>99.84</c:v>
                </c:pt>
                <c:pt idx="35">
                  <c:v>99.78</c:v>
                </c:pt>
                <c:pt idx="36">
                  <c:v>99.77</c:v>
                </c:pt>
                <c:pt idx="37">
                  <c:v>99.78</c:v>
                </c:pt>
                <c:pt idx="38">
                  <c:v>99.77</c:v>
                </c:pt>
                <c:pt idx="39">
                  <c:v>99.78</c:v>
                </c:pt>
                <c:pt idx="40">
                  <c:v>99.85</c:v>
                </c:pt>
                <c:pt idx="41">
                  <c:v>99.77</c:v>
                </c:pt>
                <c:pt idx="42">
                  <c:v>99.77</c:v>
                </c:pt>
                <c:pt idx="43">
                  <c:v>99.77</c:v>
                </c:pt>
                <c:pt idx="44">
                  <c:v>99.84</c:v>
                </c:pt>
                <c:pt idx="45">
                  <c:v>99.77</c:v>
                </c:pt>
                <c:pt idx="46">
                  <c:v>99.84</c:v>
                </c:pt>
                <c:pt idx="47">
                  <c:v>99.85</c:v>
                </c:pt>
                <c:pt idx="48">
                  <c:v>99.85</c:v>
                </c:pt>
                <c:pt idx="49">
                  <c:v>99.84</c:v>
                </c:pt>
                <c:pt idx="50">
                  <c:v>99.85</c:v>
                </c:pt>
                <c:pt idx="51">
                  <c:v>99.77</c:v>
                </c:pt>
                <c:pt idx="52">
                  <c:v>99.84</c:v>
                </c:pt>
                <c:pt idx="53">
                  <c:v>99.77</c:v>
                </c:pt>
                <c:pt idx="54">
                  <c:v>99.78</c:v>
                </c:pt>
                <c:pt idx="55">
                  <c:v>99.77</c:v>
                </c:pt>
                <c:pt idx="56">
                  <c:v>99.85</c:v>
                </c:pt>
                <c:pt idx="57">
                  <c:v>99.77</c:v>
                </c:pt>
                <c:pt idx="58">
                  <c:v>99.77</c:v>
                </c:pt>
                <c:pt idx="59">
                  <c:v>99.85</c:v>
                </c:pt>
                <c:pt idx="60">
                  <c:v>99.78</c:v>
                </c:pt>
                <c:pt idx="61">
                  <c:v>99.78</c:v>
                </c:pt>
                <c:pt idx="62">
                  <c:v>99.77</c:v>
                </c:pt>
                <c:pt idx="63">
                  <c:v>99.77</c:v>
                </c:pt>
                <c:pt idx="64">
                  <c:v>99.85</c:v>
                </c:pt>
                <c:pt idx="65">
                  <c:v>99.86</c:v>
                </c:pt>
                <c:pt idx="66">
                  <c:v>99.85</c:v>
                </c:pt>
                <c:pt idx="67">
                  <c:v>99.78</c:v>
                </c:pt>
                <c:pt idx="68">
                  <c:v>99.77</c:v>
                </c:pt>
                <c:pt idx="69">
                  <c:v>99.85</c:v>
                </c:pt>
                <c:pt idx="70">
                  <c:v>99.84</c:v>
                </c:pt>
                <c:pt idx="71">
                  <c:v>99.85</c:v>
                </c:pt>
                <c:pt idx="72">
                  <c:v>99.77</c:v>
                </c:pt>
                <c:pt idx="73">
                  <c:v>99.78</c:v>
                </c:pt>
                <c:pt idx="74">
                  <c:v>99.84</c:v>
                </c:pt>
                <c:pt idx="75">
                  <c:v>99.86</c:v>
                </c:pt>
                <c:pt idx="76">
                  <c:v>99.77</c:v>
                </c:pt>
                <c:pt idx="77">
                  <c:v>99.85</c:v>
                </c:pt>
                <c:pt idx="78">
                  <c:v>99.85</c:v>
                </c:pt>
                <c:pt idx="79">
                  <c:v>99.76</c:v>
                </c:pt>
                <c:pt idx="80">
                  <c:v>99.77</c:v>
                </c:pt>
                <c:pt idx="81">
                  <c:v>99.84</c:v>
                </c:pt>
                <c:pt idx="82">
                  <c:v>99.77</c:v>
                </c:pt>
                <c:pt idx="83">
                  <c:v>99.77</c:v>
                </c:pt>
                <c:pt idx="84">
                  <c:v>99.76</c:v>
                </c:pt>
                <c:pt idx="85">
                  <c:v>99.85</c:v>
                </c:pt>
                <c:pt idx="86">
                  <c:v>99.77</c:v>
                </c:pt>
                <c:pt idx="87">
                  <c:v>99.77</c:v>
                </c:pt>
                <c:pt idx="88">
                  <c:v>99.77</c:v>
                </c:pt>
                <c:pt idx="89">
                  <c:v>99.85</c:v>
                </c:pt>
                <c:pt idx="90">
                  <c:v>99.85</c:v>
                </c:pt>
                <c:pt idx="91">
                  <c:v>99.77</c:v>
                </c:pt>
                <c:pt idx="92">
                  <c:v>99.77</c:v>
                </c:pt>
                <c:pt idx="93">
                  <c:v>99.77</c:v>
                </c:pt>
                <c:pt idx="94">
                  <c:v>99.77</c:v>
                </c:pt>
                <c:pt idx="95">
                  <c:v>99.77</c:v>
                </c:pt>
                <c:pt idx="96">
                  <c:v>99.76</c:v>
                </c:pt>
                <c:pt idx="97">
                  <c:v>99.85</c:v>
                </c:pt>
                <c:pt idx="98">
                  <c:v>99.85</c:v>
                </c:pt>
                <c:pt idx="99">
                  <c:v>99.77</c:v>
                </c:pt>
                <c:pt idx="100">
                  <c:v>99.85</c:v>
                </c:pt>
                <c:pt idx="101">
                  <c:v>99.77</c:v>
                </c:pt>
                <c:pt idx="102">
                  <c:v>99.77</c:v>
                </c:pt>
                <c:pt idx="103">
                  <c:v>99.77</c:v>
                </c:pt>
                <c:pt idx="104">
                  <c:v>99.78</c:v>
                </c:pt>
                <c:pt idx="105">
                  <c:v>99.88</c:v>
                </c:pt>
                <c:pt idx="106">
                  <c:v>99.85</c:v>
                </c:pt>
                <c:pt idx="107">
                  <c:v>99.85</c:v>
                </c:pt>
                <c:pt idx="108">
                  <c:v>99.77</c:v>
                </c:pt>
                <c:pt idx="109">
                  <c:v>99.77</c:v>
                </c:pt>
                <c:pt idx="110">
                  <c:v>99.85</c:v>
                </c:pt>
                <c:pt idx="111">
                  <c:v>99.75</c:v>
                </c:pt>
                <c:pt idx="112">
                  <c:v>99.77</c:v>
                </c:pt>
                <c:pt idx="113">
                  <c:v>99.77</c:v>
                </c:pt>
                <c:pt idx="114">
                  <c:v>99.78</c:v>
                </c:pt>
                <c:pt idx="115">
                  <c:v>99.75</c:v>
                </c:pt>
                <c:pt idx="116">
                  <c:v>99.76</c:v>
                </c:pt>
                <c:pt idx="117">
                  <c:v>99.84</c:v>
                </c:pt>
                <c:pt idx="118">
                  <c:v>99.76</c:v>
                </c:pt>
                <c:pt idx="119">
                  <c:v>99.77</c:v>
                </c:pt>
                <c:pt idx="120">
                  <c:v>99.85</c:v>
                </c:pt>
                <c:pt idx="121">
                  <c:v>99.88</c:v>
                </c:pt>
                <c:pt idx="122">
                  <c:v>99.88</c:v>
                </c:pt>
                <c:pt idx="123">
                  <c:v>99.85</c:v>
                </c:pt>
                <c:pt idx="124">
                  <c:v>99.84</c:v>
                </c:pt>
                <c:pt idx="125">
                  <c:v>99.75</c:v>
                </c:pt>
                <c:pt idx="126">
                  <c:v>99.75</c:v>
                </c:pt>
                <c:pt idx="127">
                  <c:v>99.84</c:v>
                </c:pt>
                <c:pt idx="128">
                  <c:v>99.84</c:v>
                </c:pt>
                <c:pt idx="129">
                  <c:v>99.76</c:v>
                </c:pt>
                <c:pt idx="130">
                  <c:v>99.84</c:v>
                </c:pt>
                <c:pt idx="131">
                  <c:v>99.85</c:v>
                </c:pt>
                <c:pt idx="132">
                  <c:v>99.76</c:v>
                </c:pt>
                <c:pt idx="133">
                  <c:v>99.75</c:v>
                </c:pt>
                <c:pt idx="134">
                  <c:v>99.77</c:v>
                </c:pt>
                <c:pt idx="135">
                  <c:v>99.77</c:v>
                </c:pt>
                <c:pt idx="136">
                  <c:v>99.87</c:v>
                </c:pt>
                <c:pt idx="137">
                  <c:v>99.85</c:v>
                </c:pt>
                <c:pt idx="138">
                  <c:v>99.77</c:v>
                </c:pt>
                <c:pt idx="139">
                  <c:v>99.85</c:v>
                </c:pt>
                <c:pt idx="140">
                  <c:v>99.89</c:v>
                </c:pt>
                <c:pt idx="141">
                  <c:v>99.89</c:v>
                </c:pt>
                <c:pt idx="142">
                  <c:v>99.89</c:v>
                </c:pt>
                <c:pt idx="143">
                  <c:v>99.77</c:v>
                </c:pt>
                <c:pt idx="144">
                  <c:v>99.75</c:v>
                </c:pt>
                <c:pt idx="145">
                  <c:v>99.74</c:v>
                </c:pt>
                <c:pt idx="146">
                  <c:v>99.77</c:v>
                </c:pt>
                <c:pt idx="147">
                  <c:v>99.77</c:v>
                </c:pt>
                <c:pt idx="148">
                  <c:v>99.75</c:v>
                </c:pt>
                <c:pt idx="149">
                  <c:v>99.74</c:v>
                </c:pt>
                <c:pt idx="150">
                  <c:v>99.85</c:v>
                </c:pt>
                <c:pt idx="151">
                  <c:v>99.75</c:v>
                </c:pt>
                <c:pt idx="152">
                  <c:v>99.85</c:v>
                </c:pt>
                <c:pt idx="153">
                  <c:v>99.88</c:v>
                </c:pt>
                <c:pt idx="154">
                  <c:v>99.74</c:v>
                </c:pt>
                <c:pt idx="155">
                  <c:v>99.87</c:v>
                </c:pt>
                <c:pt idx="156">
                  <c:v>99.89</c:v>
                </c:pt>
                <c:pt idx="157">
                  <c:v>99.86</c:v>
                </c:pt>
                <c:pt idx="158">
                  <c:v>99.87</c:v>
                </c:pt>
                <c:pt idx="159">
                  <c:v>99.75</c:v>
                </c:pt>
                <c:pt idx="160">
                  <c:v>99.74</c:v>
                </c:pt>
                <c:pt idx="161">
                  <c:v>99.76</c:v>
                </c:pt>
                <c:pt idx="162">
                  <c:v>99.85</c:v>
                </c:pt>
                <c:pt idx="163">
                  <c:v>99.89</c:v>
                </c:pt>
                <c:pt idx="164">
                  <c:v>99.76</c:v>
                </c:pt>
                <c:pt idx="165">
                  <c:v>99.89</c:v>
                </c:pt>
                <c:pt idx="166">
                  <c:v>99.74</c:v>
                </c:pt>
                <c:pt idx="167">
                  <c:v>99.87</c:v>
                </c:pt>
                <c:pt idx="168">
                  <c:v>99.77</c:v>
                </c:pt>
                <c:pt idx="169">
                  <c:v>99.88</c:v>
                </c:pt>
                <c:pt idx="170">
                  <c:v>99.74</c:v>
                </c:pt>
                <c:pt idx="171">
                  <c:v>99.87</c:v>
                </c:pt>
                <c:pt idx="172">
                  <c:v>99.74</c:v>
                </c:pt>
                <c:pt idx="173">
                  <c:v>99.75</c:v>
                </c:pt>
                <c:pt idx="174">
                  <c:v>99.75</c:v>
                </c:pt>
                <c:pt idx="175">
                  <c:v>99.78</c:v>
                </c:pt>
                <c:pt idx="176">
                  <c:v>99.89</c:v>
                </c:pt>
                <c:pt idx="177">
                  <c:v>99.74</c:v>
                </c:pt>
                <c:pt idx="178">
                  <c:v>99.78</c:v>
                </c:pt>
                <c:pt idx="179">
                  <c:v>99.74</c:v>
                </c:pt>
                <c:pt idx="180">
                  <c:v>99.87</c:v>
                </c:pt>
                <c:pt idx="181">
                  <c:v>99.74</c:v>
                </c:pt>
                <c:pt idx="182">
                  <c:v>99.77</c:v>
                </c:pt>
                <c:pt idx="183">
                  <c:v>99.77</c:v>
                </c:pt>
                <c:pt idx="184">
                  <c:v>99.89</c:v>
                </c:pt>
                <c:pt idx="185">
                  <c:v>99.76</c:v>
                </c:pt>
                <c:pt idx="186">
                  <c:v>99.87</c:v>
                </c:pt>
                <c:pt idx="187">
                  <c:v>99.88</c:v>
                </c:pt>
                <c:pt idx="188">
                  <c:v>99.9</c:v>
                </c:pt>
                <c:pt idx="189">
                  <c:v>99.89</c:v>
                </c:pt>
                <c:pt idx="190">
                  <c:v>99.74</c:v>
                </c:pt>
                <c:pt idx="191">
                  <c:v>99.85</c:v>
                </c:pt>
                <c:pt idx="192">
                  <c:v>99.89</c:v>
                </c:pt>
                <c:pt idx="193">
                  <c:v>99.74</c:v>
                </c:pt>
                <c:pt idx="194">
                  <c:v>99.73</c:v>
                </c:pt>
                <c:pt idx="195">
                  <c:v>99.73</c:v>
                </c:pt>
                <c:pt idx="196">
                  <c:v>99.74</c:v>
                </c:pt>
                <c:pt idx="197">
                  <c:v>99.76</c:v>
                </c:pt>
                <c:pt idx="198">
                  <c:v>99.77</c:v>
                </c:pt>
                <c:pt idx="199">
                  <c:v>99.77</c:v>
                </c:pt>
                <c:pt idx="200">
                  <c:v>99.75</c:v>
                </c:pt>
                <c:pt idx="201">
                  <c:v>99.73</c:v>
                </c:pt>
                <c:pt idx="202">
                  <c:v>99.84</c:v>
                </c:pt>
                <c:pt idx="203">
                  <c:v>99.86</c:v>
                </c:pt>
                <c:pt idx="204">
                  <c:v>99.74</c:v>
                </c:pt>
                <c:pt idx="205">
                  <c:v>99.77</c:v>
                </c:pt>
                <c:pt idx="206">
                  <c:v>99.73</c:v>
                </c:pt>
                <c:pt idx="207">
                  <c:v>99.88</c:v>
                </c:pt>
                <c:pt idx="208">
                  <c:v>99.9</c:v>
                </c:pt>
                <c:pt idx="209">
                  <c:v>99.76</c:v>
                </c:pt>
                <c:pt idx="210">
                  <c:v>99.89</c:v>
                </c:pt>
                <c:pt idx="211">
                  <c:v>99.73</c:v>
                </c:pt>
                <c:pt idx="212">
                  <c:v>99.87</c:v>
                </c:pt>
                <c:pt idx="213">
                  <c:v>99.91</c:v>
                </c:pt>
                <c:pt idx="214">
                  <c:v>99.77</c:v>
                </c:pt>
                <c:pt idx="215">
                  <c:v>99.75</c:v>
                </c:pt>
                <c:pt idx="216">
                  <c:v>99.86</c:v>
                </c:pt>
                <c:pt idx="217">
                  <c:v>99.76</c:v>
                </c:pt>
                <c:pt idx="218">
                  <c:v>99.84</c:v>
                </c:pt>
                <c:pt idx="219">
                  <c:v>99.73</c:v>
                </c:pt>
                <c:pt idx="220">
                  <c:v>99.75</c:v>
                </c:pt>
                <c:pt idx="221">
                  <c:v>99.84</c:v>
                </c:pt>
                <c:pt idx="222">
                  <c:v>99.73</c:v>
                </c:pt>
                <c:pt idx="223">
                  <c:v>99.81</c:v>
                </c:pt>
                <c:pt idx="224">
                  <c:v>99.77</c:v>
                </c:pt>
                <c:pt idx="225">
                  <c:v>99.73</c:v>
                </c:pt>
                <c:pt idx="226">
                  <c:v>99.9</c:v>
                </c:pt>
                <c:pt idx="227">
                  <c:v>99.73</c:v>
                </c:pt>
                <c:pt idx="228">
                  <c:v>99.88</c:v>
                </c:pt>
                <c:pt idx="229">
                  <c:v>99.72</c:v>
                </c:pt>
                <c:pt idx="230">
                  <c:v>99.82</c:v>
                </c:pt>
                <c:pt idx="231">
                  <c:v>99.91</c:v>
                </c:pt>
                <c:pt idx="232">
                  <c:v>99.92</c:v>
                </c:pt>
                <c:pt idx="233">
                  <c:v>99.89</c:v>
                </c:pt>
                <c:pt idx="234">
                  <c:v>99.91</c:v>
                </c:pt>
                <c:pt idx="235">
                  <c:v>99.9</c:v>
                </c:pt>
                <c:pt idx="236">
                  <c:v>99.91</c:v>
                </c:pt>
                <c:pt idx="237">
                  <c:v>99.91</c:v>
                </c:pt>
                <c:pt idx="238">
                  <c:v>99.76</c:v>
                </c:pt>
                <c:pt idx="239">
                  <c:v>99.9</c:v>
                </c:pt>
                <c:pt idx="240">
                  <c:v>99.84</c:v>
                </c:pt>
                <c:pt idx="241">
                  <c:v>99.89</c:v>
                </c:pt>
                <c:pt idx="242">
                  <c:v>99.9</c:v>
                </c:pt>
                <c:pt idx="243">
                  <c:v>99.91</c:v>
                </c:pt>
                <c:pt idx="244">
                  <c:v>99.77</c:v>
                </c:pt>
                <c:pt idx="245">
                  <c:v>99.72</c:v>
                </c:pt>
                <c:pt idx="246">
                  <c:v>99.85</c:v>
                </c:pt>
                <c:pt idx="247">
                  <c:v>99.89</c:v>
                </c:pt>
                <c:pt idx="248">
                  <c:v>99.88</c:v>
                </c:pt>
                <c:pt idx="249">
                  <c:v>99.91</c:v>
                </c:pt>
                <c:pt idx="250">
                  <c:v>99.91</c:v>
                </c:pt>
                <c:pt idx="251">
                  <c:v>99.93</c:v>
                </c:pt>
                <c:pt idx="252">
                  <c:v>99.91</c:v>
                </c:pt>
                <c:pt idx="253">
                  <c:v>99.92</c:v>
                </c:pt>
                <c:pt idx="254">
                  <c:v>99.72</c:v>
                </c:pt>
                <c:pt idx="255">
                  <c:v>99.72</c:v>
                </c:pt>
                <c:pt idx="256">
                  <c:v>99.91</c:v>
                </c:pt>
                <c:pt idx="257">
                  <c:v>99.92</c:v>
                </c:pt>
                <c:pt idx="258">
                  <c:v>99.93</c:v>
                </c:pt>
                <c:pt idx="259">
                  <c:v>99.92</c:v>
                </c:pt>
                <c:pt idx="260">
                  <c:v>99.77</c:v>
                </c:pt>
                <c:pt idx="261">
                  <c:v>99.9</c:v>
                </c:pt>
                <c:pt idx="262">
                  <c:v>99.91</c:v>
                </c:pt>
                <c:pt idx="263">
                  <c:v>99.91</c:v>
                </c:pt>
                <c:pt idx="264">
                  <c:v>99.94</c:v>
                </c:pt>
                <c:pt idx="265">
                  <c:v>99.9</c:v>
                </c:pt>
                <c:pt idx="266">
                  <c:v>99.89</c:v>
                </c:pt>
                <c:pt idx="267">
                  <c:v>99.86</c:v>
                </c:pt>
                <c:pt idx="268">
                  <c:v>99.91</c:v>
                </c:pt>
                <c:pt idx="269">
                  <c:v>99.93</c:v>
                </c:pt>
                <c:pt idx="270">
                  <c:v>99.93</c:v>
                </c:pt>
                <c:pt idx="271">
                  <c:v>99.93</c:v>
                </c:pt>
                <c:pt idx="272">
                  <c:v>99.73</c:v>
                </c:pt>
                <c:pt idx="273">
                  <c:v>99.79</c:v>
                </c:pt>
                <c:pt idx="274">
                  <c:v>99.86</c:v>
                </c:pt>
                <c:pt idx="275">
                  <c:v>99.88</c:v>
                </c:pt>
                <c:pt idx="276">
                  <c:v>99.91</c:v>
                </c:pt>
                <c:pt idx="277">
                  <c:v>99.87</c:v>
                </c:pt>
                <c:pt idx="278">
                  <c:v>99.76</c:v>
                </c:pt>
                <c:pt idx="279">
                  <c:v>99.85</c:v>
                </c:pt>
                <c:pt idx="280">
                  <c:v>99.75</c:v>
                </c:pt>
                <c:pt idx="281">
                  <c:v>99.77</c:v>
                </c:pt>
                <c:pt idx="282">
                  <c:v>99.87</c:v>
                </c:pt>
                <c:pt idx="283">
                  <c:v>99.75</c:v>
                </c:pt>
                <c:pt idx="284">
                  <c:v>99.78</c:v>
                </c:pt>
                <c:pt idx="285">
                  <c:v>99.75</c:v>
                </c:pt>
                <c:pt idx="286">
                  <c:v>99.88</c:v>
                </c:pt>
                <c:pt idx="287">
                  <c:v>99.86</c:v>
                </c:pt>
                <c:pt idx="288">
                  <c:v>99.9</c:v>
                </c:pt>
                <c:pt idx="289">
                  <c:v>99.72</c:v>
                </c:pt>
                <c:pt idx="290">
                  <c:v>99.72</c:v>
                </c:pt>
                <c:pt idx="291">
                  <c:v>99.76</c:v>
                </c:pt>
                <c:pt idx="292">
                  <c:v>99.75</c:v>
                </c:pt>
                <c:pt idx="293">
                  <c:v>99.78</c:v>
                </c:pt>
                <c:pt idx="294">
                  <c:v>99.76</c:v>
                </c:pt>
                <c:pt idx="295">
                  <c:v>99.88</c:v>
                </c:pt>
                <c:pt idx="296">
                  <c:v>99.71</c:v>
                </c:pt>
                <c:pt idx="297">
                  <c:v>99.87</c:v>
                </c:pt>
                <c:pt idx="298">
                  <c:v>99.92</c:v>
                </c:pt>
                <c:pt idx="299">
                  <c:v>99.76</c:v>
                </c:pt>
                <c:pt idx="300">
                  <c:v>99.9</c:v>
                </c:pt>
                <c:pt idx="301">
                  <c:v>99.91</c:v>
                </c:pt>
                <c:pt idx="302">
                  <c:v>99.72</c:v>
                </c:pt>
                <c:pt idx="303">
                  <c:v>99.72</c:v>
                </c:pt>
                <c:pt idx="304">
                  <c:v>99.89</c:v>
                </c:pt>
                <c:pt idx="305">
                  <c:v>99.91</c:v>
                </c:pt>
                <c:pt idx="306">
                  <c:v>99.72</c:v>
                </c:pt>
                <c:pt idx="307">
                  <c:v>99.88</c:v>
                </c:pt>
                <c:pt idx="308">
                  <c:v>99.72</c:v>
                </c:pt>
                <c:pt idx="309">
                  <c:v>99.88</c:v>
                </c:pt>
                <c:pt idx="310">
                  <c:v>99.72</c:v>
                </c:pt>
                <c:pt idx="311">
                  <c:v>99.76</c:v>
                </c:pt>
                <c:pt idx="312">
                  <c:v>99.85</c:v>
                </c:pt>
                <c:pt idx="313">
                  <c:v>99.88</c:v>
                </c:pt>
                <c:pt idx="314">
                  <c:v>99.89</c:v>
                </c:pt>
                <c:pt idx="315">
                  <c:v>99.93</c:v>
                </c:pt>
                <c:pt idx="316">
                  <c:v>99.89</c:v>
                </c:pt>
                <c:pt idx="317">
                  <c:v>99.72</c:v>
                </c:pt>
                <c:pt idx="318">
                  <c:v>99.91</c:v>
                </c:pt>
                <c:pt idx="319">
                  <c:v>99.72</c:v>
                </c:pt>
                <c:pt idx="320">
                  <c:v>99.74</c:v>
                </c:pt>
                <c:pt idx="321">
                  <c:v>99.77</c:v>
                </c:pt>
                <c:pt idx="322">
                  <c:v>99.89</c:v>
                </c:pt>
                <c:pt idx="323">
                  <c:v>99.76</c:v>
                </c:pt>
                <c:pt idx="324">
                  <c:v>99.75</c:v>
                </c:pt>
                <c:pt idx="325">
                  <c:v>99.84</c:v>
                </c:pt>
                <c:pt idx="326">
                  <c:v>99.89</c:v>
                </c:pt>
                <c:pt idx="327">
                  <c:v>99.91</c:v>
                </c:pt>
                <c:pt idx="328">
                  <c:v>99.76</c:v>
                </c:pt>
                <c:pt idx="329">
                  <c:v>99.91</c:v>
                </c:pt>
                <c:pt idx="330">
                  <c:v>99.71</c:v>
                </c:pt>
                <c:pt idx="331">
                  <c:v>99.9</c:v>
                </c:pt>
                <c:pt idx="332">
                  <c:v>99.88</c:v>
                </c:pt>
                <c:pt idx="333">
                  <c:v>99.91</c:v>
                </c:pt>
                <c:pt idx="334">
                  <c:v>99.9</c:v>
                </c:pt>
                <c:pt idx="335">
                  <c:v>99.92</c:v>
                </c:pt>
                <c:pt idx="336">
                  <c:v>99.72</c:v>
                </c:pt>
                <c:pt idx="337">
                  <c:v>99.75</c:v>
                </c:pt>
                <c:pt idx="338">
                  <c:v>99.84</c:v>
                </c:pt>
                <c:pt idx="339">
                  <c:v>99.91</c:v>
                </c:pt>
                <c:pt idx="340">
                  <c:v>99.81</c:v>
                </c:pt>
                <c:pt idx="341">
                  <c:v>99.95</c:v>
                </c:pt>
                <c:pt idx="342">
                  <c:v>99.94</c:v>
                </c:pt>
                <c:pt idx="343">
                  <c:v>99.91</c:v>
                </c:pt>
                <c:pt idx="344">
                  <c:v>99.71</c:v>
                </c:pt>
                <c:pt idx="345">
                  <c:v>99.91</c:v>
                </c:pt>
                <c:pt idx="346">
                  <c:v>99.91</c:v>
                </c:pt>
                <c:pt idx="347">
                  <c:v>99.89</c:v>
                </c:pt>
                <c:pt idx="348">
                  <c:v>99.76</c:v>
                </c:pt>
                <c:pt idx="349">
                  <c:v>99.89</c:v>
                </c:pt>
                <c:pt idx="350">
                  <c:v>99.88</c:v>
                </c:pt>
                <c:pt idx="351">
                  <c:v>99.91</c:v>
                </c:pt>
                <c:pt idx="352">
                  <c:v>99.72</c:v>
                </c:pt>
                <c:pt idx="353">
                  <c:v>99.88</c:v>
                </c:pt>
                <c:pt idx="354">
                  <c:v>99.75</c:v>
                </c:pt>
                <c:pt idx="355">
                  <c:v>99.75</c:v>
                </c:pt>
                <c:pt idx="356">
                  <c:v>99.77</c:v>
                </c:pt>
                <c:pt idx="357">
                  <c:v>99.77</c:v>
                </c:pt>
                <c:pt idx="358">
                  <c:v>99.74</c:v>
                </c:pt>
                <c:pt idx="359">
                  <c:v>99.72</c:v>
                </c:pt>
                <c:pt idx="360">
                  <c:v>99.91</c:v>
                </c:pt>
                <c:pt idx="361">
                  <c:v>99.73</c:v>
                </c:pt>
                <c:pt idx="362">
                  <c:v>99.92</c:v>
                </c:pt>
                <c:pt idx="363">
                  <c:v>99.91</c:v>
                </c:pt>
                <c:pt idx="364">
                  <c:v>99.89</c:v>
                </c:pt>
                <c:pt idx="365">
                  <c:v>99.94</c:v>
                </c:pt>
                <c:pt idx="366">
                  <c:v>99.94</c:v>
                </c:pt>
                <c:pt idx="367">
                  <c:v>99.75</c:v>
                </c:pt>
                <c:pt idx="368">
                  <c:v>99.96</c:v>
                </c:pt>
                <c:pt idx="369">
                  <c:v>99.89</c:v>
                </c:pt>
                <c:pt idx="370">
                  <c:v>99.89</c:v>
                </c:pt>
                <c:pt idx="371">
                  <c:v>99.94</c:v>
                </c:pt>
                <c:pt idx="372">
                  <c:v>99.71</c:v>
                </c:pt>
                <c:pt idx="373">
                  <c:v>99.72</c:v>
                </c:pt>
                <c:pt idx="374">
                  <c:v>99.93</c:v>
                </c:pt>
                <c:pt idx="375">
                  <c:v>99.95</c:v>
                </c:pt>
                <c:pt idx="376">
                  <c:v>99.96</c:v>
                </c:pt>
                <c:pt idx="377">
                  <c:v>99.96</c:v>
                </c:pt>
                <c:pt idx="378">
                  <c:v>99.89</c:v>
                </c:pt>
                <c:pt idx="379">
                  <c:v>99.89</c:v>
                </c:pt>
                <c:pt idx="380">
                  <c:v>99.95</c:v>
                </c:pt>
                <c:pt idx="381">
                  <c:v>99.71</c:v>
                </c:pt>
                <c:pt idx="382">
                  <c:v>99.82</c:v>
                </c:pt>
                <c:pt idx="383">
                  <c:v>99.96</c:v>
                </c:pt>
                <c:pt idx="384">
                  <c:v>99.7</c:v>
                </c:pt>
                <c:pt idx="385">
                  <c:v>99.85</c:v>
                </c:pt>
                <c:pt idx="386">
                  <c:v>99.95</c:v>
                </c:pt>
                <c:pt idx="387">
                  <c:v>99.92</c:v>
                </c:pt>
                <c:pt idx="388">
                  <c:v>99.91</c:v>
                </c:pt>
                <c:pt idx="389">
                  <c:v>99.92</c:v>
                </c:pt>
                <c:pt idx="390">
                  <c:v>99.76</c:v>
                </c:pt>
                <c:pt idx="391">
                  <c:v>99.73</c:v>
                </c:pt>
                <c:pt idx="392">
                  <c:v>99.91</c:v>
                </c:pt>
                <c:pt idx="393">
                  <c:v>99.92</c:v>
                </c:pt>
                <c:pt idx="394">
                  <c:v>99.89</c:v>
                </c:pt>
                <c:pt idx="395">
                  <c:v>99.95</c:v>
                </c:pt>
                <c:pt idx="396">
                  <c:v>99.71</c:v>
                </c:pt>
                <c:pt idx="397">
                  <c:v>99.72</c:v>
                </c:pt>
                <c:pt idx="398">
                  <c:v>99.89</c:v>
                </c:pt>
                <c:pt idx="399">
                  <c:v>99.91</c:v>
                </c:pt>
                <c:pt idx="400">
                  <c:v>99.96</c:v>
                </c:pt>
                <c:pt idx="401">
                  <c:v>99.97</c:v>
                </c:pt>
                <c:pt idx="402">
                  <c:v>99.94</c:v>
                </c:pt>
                <c:pt idx="403">
                  <c:v>99.96</c:v>
                </c:pt>
                <c:pt idx="404">
                  <c:v>99.73</c:v>
                </c:pt>
                <c:pt idx="405">
                  <c:v>99.76</c:v>
                </c:pt>
                <c:pt idx="406">
                  <c:v>99.89</c:v>
                </c:pt>
                <c:pt idx="407">
                  <c:v>99.89</c:v>
                </c:pt>
                <c:pt idx="408">
                  <c:v>99.93</c:v>
                </c:pt>
                <c:pt idx="409">
                  <c:v>99.95</c:v>
                </c:pt>
                <c:pt idx="410">
                  <c:v>99.76</c:v>
                </c:pt>
                <c:pt idx="411">
                  <c:v>99.71</c:v>
                </c:pt>
                <c:pt idx="412">
                  <c:v>99.75</c:v>
                </c:pt>
                <c:pt idx="413">
                  <c:v>99.89</c:v>
                </c:pt>
                <c:pt idx="414">
                  <c:v>99.69</c:v>
                </c:pt>
                <c:pt idx="415">
                  <c:v>99.7</c:v>
                </c:pt>
                <c:pt idx="416">
                  <c:v>99.89</c:v>
                </c:pt>
                <c:pt idx="417">
                  <c:v>99.88</c:v>
                </c:pt>
                <c:pt idx="418">
                  <c:v>99.89</c:v>
                </c:pt>
                <c:pt idx="419">
                  <c:v>99.9</c:v>
                </c:pt>
                <c:pt idx="420">
                  <c:v>99.93</c:v>
                </c:pt>
                <c:pt idx="421">
                  <c:v>99.7</c:v>
                </c:pt>
                <c:pt idx="422">
                  <c:v>99.88</c:v>
                </c:pt>
                <c:pt idx="423">
                  <c:v>99.91</c:v>
                </c:pt>
                <c:pt idx="424">
                  <c:v>99.95</c:v>
                </c:pt>
                <c:pt idx="425">
                  <c:v>99.76</c:v>
                </c:pt>
                <c:pt idx="426">
                  <c:v>99.71</c:v>
                </c:pt>
                <c:pt idx="427">
                  <c:v>99.78</c:v>
                </c:pt>
                <c:pt idx="428">
                  <c:v>99.76</c:v>
                </c:pt>
                <c:pt idx="429">
                  <c:v>99.88</c:v>
                </c:pt>
                <c:pt idx="430">
                  <c:v>99.76</c:v>
                </c:pt>
                <c:pt idx="431">
                  <c:v>99.75</c:v>
                </c:pt>
                <c:pt idx="432">
                  <c:v>99.75</c:v>
                </c:pt>
                <c:pt idx="433">
                  <c:v>99.88</c:v>
                </c:pt>
                <c:pt idx="434">
                  <c:v>99.91</c:v>
                </c:pt>
                <c:pt idx="435">
                  <c:v>99.95</c:v>
                </c:pt>
                <c:pt idx="436">
                  <c:v>99.75</c:v>
                </c:pt>
                <c:pt idx="437">
                  <c:v>99.88</c:v>
                </c:pt>
                <c:pt idx="438">
                  <c:v>99.84</c:v>
                </c:pt>
                <c:pt idx="439">
                  <c:v>99.95</c:v>
                </c:pt>
                <c:pt idx="440">
                  <c:v>99.91</c:v>
                </c:pt>
                <c:pt idx="441">
                  <c:v>99.94</c:v>
                </c:pt>
                <c:pt idx="442">
                  <c:v>99.84</c:v>
                </c:pt>
                <c:pt idx="443">
                  <c:v>99.93</c:v>
                </c:pt>
                <c:pt idx="444">
                  <c:v>99.84</c:v>
                </c:pt>
                <c:pt idx="445">
                  <c:v>99.88</c:v>
                </c:pt>
                <c:pt idx="446">
                  <c:v>99.84</c:v>
                </c:pt>
                <c:pt idx="447">
                  <c:v>99.7</c:v>
                </c:pt>
                <c:pt idx="448">
                  <c:v>99.84</c:v>
                </c:pt>
                <c:pt idx="449">
                  <c:v>99.9</c:v>
                </c:pt>
                <c:pt idx="450">
                  <c:v>99.95</c:v>
                </c:pt>
                <c:pt idx="451">
                  <c:v>99.89</c:v>
                </c:pt>
                <c:pt idx="452">
                  <c:v>99.71</c:v>
                </c:pt>
                <c:pt idx="453">
                  <c:v>99.71</c:v>
                </c:pt>
                <c:pt idx="454">
                  <c:v>99.93</c:v>
                </c:pt>
                <c:pt idx="455">
                  <c:v>99.96</c:v>
                </c:pt>
                <c:pt idx="456">
                  <c:v>99.96</c:v>
                </c:pt>
                <c:pt idx="457">
                  <c:v>99.84</c:v>
                </c:pt>
                <c:pt idx="458">
                  <c:v>99.71</c:v>
                </c:pt>
                <c:pt idx="459">
                  <c:v>99.72</c:v>
                </c:pt>
                <c:pt idx="460">
                  <c:v>99.88</c:v>
                </c:pt>
                <c:pt idx="461">
                  <c:v>99.84</c:v>
                </c:pt>
                <c:pt idx="462">
                  <c:v>99.92</c:v>
                </c:pt>
                <c:pt idx="463">
                  <c:v>99.77</c:v>
                </c:pt>
                <c:pt idx="464">
                  <c:v>99.93</c:v>
                </c:pt>
                <c:pt idx="465">
                  <c:v>99.96</c:v>
                </c:pt>
                <c:pt idx="466">
                  <c:v>99.91</c:v>
                </c:pt>
                <c:pt idx="467">
                  <c:v>99.89</c:v>
                </c:pt>
                <c:pt idx="468">
                  <c:v>99.92</c:v>
                </c:pt>
                <c:pt idx="469">
                  <c:v>99.96</c:v>
                </c:pt>
                <c:pt idx="470">
                  <c:v>99.72</c:v>
                </c:pt>
                <c:pt idx="471">
                  <c:v>99.9</c:v>
                </c:pt>
                <c:pt idx="472">
                  <c:v>99.71</c:v>
                </c:pt>
                <c:pt idx="473">
                  <c:v>99.92</c:v>
                </c:pt>
                <c:pt idx="474">
                  <c:v>99.92</c:v>
                </c:pt>
                <c:pt idx="475">
                  <c:v>99.96</c:v>
                </c:pt>
                <c:pt idx="476">
                  <c:v>99.71</c:v>
                </c:pt>
                <c:pt idx="477">
                  <c:v>99.91</c:v>
                </c:pt>
                <c:pt idx="478">
                  <c:v>99.9</c:v>
                </c:pt>
                <c:pt idx="479">
                  <c:v>99.88</c:v>
                </c:pt>
                <c:pt idx="480">
                  <c:v>99.95</c:v>
                </c:pt>
                <c:pt idx="481">
                  <c:v>99.95</c:v>
                </c:pt>
                <c:pt idx="482">
                  <c:v>99.92</c:v>
                </c:pt>
                <c:pt idx="483">
                  <c:v>99.71</c:v>
                </c:pt>
                <c:pt idx="484">
                  <c:v>99.88</c:v>
                </c:pt>
                <c:pt idx="485">
                  <c:v>99.71</c:v>
                </c:pt>
                <c:pt idx="486">
                  <c:v>99.97</c:v>
                </c:pt>
                <c:pt idx="487">
                  <c:v>99.97</c:v>
                </c:pt>
                <c:pt idx="488">
                  <c:v>99.67</c:v>
                </c:pt>
                <c:pt idx="489">
                  <c:v>99.83</c:v>
                </c:pt>
                <c:pt idx="490">
                  <c:v>99.91</c:v>
                </c:pt>
                <c:pt idx="491">
                  <c:v>99.96</c:v>
                </c:pt>
                <c:pt idx="492">
                  <c:v>99.78</c:v>
                </c:pt>
                <c:pt idx="493">
                  <c:v>99.96</c:v>
                </c:pt>
                <c:pt idx="494">
                  <c:v>99.96</c:v>
                </c:pt>
                <c:pt idx="495">
                  <c:v>99.96</c:v>
                </c:pt>
                <c:pt idx="496">
                  <c:v>99.94</c:v>
                </c:pt>
                <c:pt idx="497">
                  <c:v>99.7</c:v>
                </c:pt>
                <c:pt idx="498">
                  <c:v>99.87</c:v>
                </c:pt>
                <c:pt idx="499">
                  <c:v>99.76</c:v>
                </c:pt>
                <c:pt idx="500">
                  <c:v>99.85</c:v>
                </c:pt>
                <c:pt idx="501">
                  <c:v>99.91</c:v>
                </c:pt>
                <c:pt idx="502">
                  <c:v>99.75</c:v>
                </c:pt>
                <c:pt idx="503">
                  <c:v>99.87</c:v>
                </c:pt>
                <c:pt idx="504">
                  <c:v>99.92</c:v>
                </c:pt>
                <c:pt idx="505">
                  <c:v>99.7</c:v>
                </c:pt>
                <c:pt idx="506">
                  <c:v>99.68</c:v>
                </c:pt>
                <c:pt idx="507">
                  <c:v>99.84</c:v>
                </c:pt>
                <c:pt idx="508">
                  <c:v>99.9</c:v>
                </c:pt>
                <c:pt idx="509">
                  <c:v>99.72</c:v>
                </c:pt>
                <c:pt idx="510">
                  <c:v>99.8</c:v>
                </c:pt>
                <c:pt idx="511">
                  <c:v>99.96</c:v>
                </c:pt>
                <c:pt idx="512">
                  <c:v>99.96</c:v>
                </c:pt>
                <c:pt idx="513">
                  <c:v>99.72</c:v>
                </c:pt>
                <c:pt idx="514">
                  <c:v>99.71</c:v>
                </c:pt>
                <c:pt idx="515">
                  <c:v>99.9</c:v>
                </c:pt>
                <c:pt idx="516">
                  <c:v>99.97</c:v>
                </c:pt>
                <c:pt idx="517">
                  <c:v>99.76</c:v>
                </c:pt>
                <c:pt idx="518">
                  <c:v>99.69</c:v>
                </c:pt>
                <c:pt idx="519">
                  <c:v>99.88</c:v>
                </c:pt>
                <c:pt idx="520">
                  <c:v>99.91</c:v>
                </c:pt>
                <c:pt idx="521">
                  <c:v>99.88</c:v>
                </c:pt>
                <c:pt idx="522">
                  <c:v>99.68</c:v>
                </c:pt>
                <c:pt idx="523">
                  <c:v>99.94</c:v>
                </c:pt>
                <c:pt idx="524">
                  <c:v>99.92</c:v>
                </c:pt>
                <c:pt idx="525">
                  <c:v>99.89</c:v>
                </c:pt>
                <c:pt idx="526">
                  <c:v>99.95</c:v>
                </c:pt>
                <c:pt idx="527">
                  <c:v>99.98</c:v>
                </c:pt>
                <c:pt idx="528">
                  <c:v>99.7</c:v>
                </c:pt>
                <c:pt idx="529">
                  <c:v>99.7</c:v>
                </c:pt>
                <c:pt idx="530">
                  <c:v>99.9</c:v>
                </c:pt>
                <c:pt idx="531">
                  <c:v>99.95</c:v>
                </c:pt>
                <c:pt idx="532">
                  <c:v>99.92</c:v>
                </c:pt>
                <c:pt idx="533">
                  <c:v>99.97</c:v>
                </c:pt>
                <c:pt idx="534">
                  <c:v>99.89</c:v>
                </c:pt>
                <c:pt idx="535">
                  <c:v>99.71</c:v>
                </c:pt>
                <c:pt idx="536">
                  <c:v>99.67</c:v>
                </c:pt>
                <c:pt idx="537">
                  <c:v>99.97</c:v>
                </c:pt>
                <c:pt idx="538">
                  <c:v>99.71</c:v>
                </c:pt>
                <c:pt idx="539">
                  <c:v>99.97</c:v>
                </c:pt>
                <c:pt idx="540">
                  <c:v>99.99</c:v>
                </c:pt>
                <c:pt idx="541">
                  <c:v>99.98</c:v>
                </c:pt>
                <c:pt idx="542">
                  <c:v>99.87</c:v>
                </c:pt>
                <c:pt idx="543">
                  <c:v>99.88</c:v>
                </c:pt>
                <c:pt idx="544">
                  <c:v>99.91</c:v>
                </c:pt>
                <c:pt idx="545">
                  <c:v>99.94</c:v>
                </c:pt>
                <c:pt idx="546">
                  <c:v>99.66</c:v>
                </c:pt>
                <c:pt idx="547">
                  <c:v>99.88</c:v>
                </c:pt>
                <c:pt idx="548">
                  <c:v>99.71</c:v>
                </c:pt>
                <c:pt idx="549">
                  <c:v>99.97</c:v>
                </c:pt>
                <c:pt idx="550">
                  <c:v>99.95</c:v>
                </c:pt>
                <c:pt idx="551">
                  <c:v>99.97</c:v>
                </c:pt>
                <c:pt idx="552">
                  <c:v>99.97</c:v>
                </c:pt>
                <c:pt idx="553">
                  <c:v>99.85</c:v>
                </c:pt>
                <c:pt idx="554">
                  <c:v>99.72</c:v>
                </c:pt>
                <c:pt idx="555">
                  <c:v>99.83</c:v>
                </c:pt>
                <c:pt idx="556">
                  <c:v>99.97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99.99</c:v>
                </c:pt>
                <c:pt idx="561">
                  <c:v>99.99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99.99</c:v>
                </c:pt>
                <c:pt idx="566">
                  <c:v>99.99</c:v>
                </c:pt>
                <c:pt idx="567">
                  <c:v>99.99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99.99</c:v>
                </c:pt>
                <c:pt idx="572">
                  <c:v>99.99</c:v>
                </c:pt>
                <c:pt idx="573">
                  <c:v>99.99</c:v>
                </c:pt>
                <c:pt idx="574">
                  <c:v>99.99</c:v>
                </c:pt>
                <c:pt idx="575">
                  <c:v>99.99</c:v>
                </c:pt>
                <c:pt idx="576">
                  <c:v>99.99</c:v>
                </c:pt>
                <c:pt idx="577">
                  <c:v>99.99</c:v>
                </c:pt>
                <c:pt idx="578">
                  <c:v>99.99</c:v>
                </c:pt>
                <c:pt idx="579">
                  <c:v>99.99</c:v>
                </c:pt>
                <c:pt idx="580">
                  <c:v>99.99</c:v>
                </c:pt>
                <c:pt idx="581">
                  <c:v>99.99</c:v>
                </c:pt>
                <c:pt idx="582">
                  <c:v>99.99</c:v>
                </c:pt>
                <c:pt idx="583">
                  <c:v>99.99</c:v>
                </c:pt>
                <c:pt idx="584">
                  <c:v>99.99</c:v>
                </c:pt>
                <c:pt idx="585">
                  <c:v>99.99</c:v>
                </c:pt>
                <c:pt idx="586">
                  <c:v>99.99</c:v>
                </c:pt>
                <c:pt idx="587">
                  <c:v>99.99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99.99</c:v>
                </c:pt>
                <c:pt idx="594">
                  <c:v>99.99</c:v>
                </c:pt>
                <c:pt idx="595">
                  <c:v>99.99</c:v>
                </c:pt>
                <c:pt idx="596">
                  <c:v>99.99</c:v>
                </c:pt>
                <c:pt idx="597">
                  <c:v>99.99</c:v>
                </c:pt>
                <c:pt idx="598">
                  <c:v>99.99</c:v>
                </c:pt>
                <c:pt idx="599">
                  <c:v>99.99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99.99</c:v>
                </c:pt>
                <c:pt idx="607">
                  <c:v>99.99</c:v>
                </c:pt>
                <c:pt idx="608">
                  <c:v>99.99</c:v>
                </c:pt>
                <c:pt idx="609">
                  <c:v>99.99</c:v>
                </c:pt>
                <c:pt idx="610">
                  <c:v>99.99</c:v>
                </c:pt>
                <c:pt idx="611">
                  <c:v>99.99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99.99</c:v>
                </c:pt>
                <c:pt idx="616">
                  <c:v>99.99</c:v>
                </c:pt>
                <c:pt idx="617">
                  <c:v>99.99</c:v>
                </c:pt>
                <c:pt idx="618">
                  <c:v>99.99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99.99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99.99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99.99</c:v>
                </c:pt>
                <c:pt idx="632">
                  <c:v>99.99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99.99</c:v>
                </c:pt>
                <c:pt idx="637">
                  <c:v>99.99</c:v>
                </c:pt>
                <c:pt idx="638">
                  <c:v>99.99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99.99</c:v>
                </c:pt>
                <c:pt idx="643">
                  <c:v>99.99</c:v>
                </c:pt>
                <c:pt idx="644">
                  <c:v>99.99</c:v>
                </c:pt>
                <c:pt idx="645">
                  <c:v>99.99</c:v>
                </c:pt>
                <c:pt idx="646">
                  <c:v>99.99</c:v>
                </c:pt>
                <c:pt idx="647">
                  <c:v>99.99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99.99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99.99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99.99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99.99</c:v>
                </c:pt>
                <c:pt idx="672">
                  <c:v>99.99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99.99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99.99</c:v>
                </c:pt>
                <c:pt idx="682">
                  <c:v>99.99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99.99</c:v>
                </c:pt>
                <c:pt idx="688">
                  <c:v>99.99</c:v>
                </c:pt>
                <c:pt idx="689">
                  <c:v>99.99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99.99</c:v>
                </c:pt>
                <c:pt idx="701">
                  <c:v>99.99</c:v>
                </c:pt>
                <c:pt idx="702">
                  <c:v>99.99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99.99</c:v>
                </c:pt>
                <c:pt idx="714">
                  <c:v>99.99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99.99</c:v>
                </c:pt>
                <c:pt idx="722">
                  <c:v>99.99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99.99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99.99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99.99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99.99</c:v>
                </c:pt>
                <c:pt idx="744">
                  <c:v>99.99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99.99</c:v>
                </c:pt>
                <c:pt idx="751">
                  <c:v>99.99</c:v>
                </c:pt>
                <c:pt idx="752">
                  <c:v>99.99</c:v>
                </c:pt>
                <c:pt idx="753">
                  <c:v>99.99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99.99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99.99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99.99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99.99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99.99</c:v>
                </c:pt>
                <c:pt idx="784">
                  <c:v>99.99</c:v>
                </c:pt>
                <c:pt idx="785">
                  <c:v>99.99</c:v>
                </c:pt>
                <c:pt idx="786">
                  <c:v>99.99</c:v>
                </c:pt>
                <c:pt idx="787">
                  <c:v>99.99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99.99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99.99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99.99</c:v>
                </c:pt>
                <c:pt idx="820">
                  <c:v>99.99</c:v>
                </c:pt>
                <c:pt idx="821">
                  <c:v>99.99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99.99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99.99</c:v>
                </c:pt>
                <c:pt idx="843">
                  <c:v>99.99</c:v>
                </c:pt>
                <c:pt idx="844">
                  <c:v>99.99</c:v>
                </c:pt>
                <c:pt idx="845">
                  <c:v>99.99</c:v>
                </c:pt>
                <c:pt idx="846">
                  <c:v>99.99</c:v>
                </c:pt>
                <c:pt idx="847">
                  <c:v>99.99</c:v>
                </c:pt>
                <c:pt idx="848">
                  <c:v>99.99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99.99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99.99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99.99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99.99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99.99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99.99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99.99</c:v>
                </c:pt>
                <c:pt idx="922">
                  <c:v>99.99</c:v>
                </c:pt>
                <c:pt idx="923">
                  <c:v>99.99</c:v>
                </c:pt>
                <c:pt idx="924">
                  <c:v>99.99</c:v>
                </c:pt>
                <c:pt idx="925">
                  <c:v>99.99</c:v>
                </c:pt>
                <c:pt idx="926">
                  <c:v>99.99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99.99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99.99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2-453F-B16F-4EFB49D26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137056"/>
        <c:axId val="1083264464"/>
      </c:lineChart>
      <c:catAx>
        <c:axId val="102313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64464"/>
        <c:crosses val="autoZero"/>
        <c:auto val="1"/>
        <c:lblAlgn val="ctr"/>
        <c:lblOffset val="100"/>
        <c:noMultiLvlLbl val="0"/>
      </c:catAx>
      <c:valAx>
        <c:axId val="10832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13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Final temperature</a:t>
            </a:r>
            <a:r>
              <a:rPr lang="en-GB" baseline="0"/>
              <a:t> per run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attempt_9!$B$1:$B$1000</c:f>
              <c:numCache>
                <c:formatCode>General</c:formatCode>
                <c:ptCount val="1000"/>
                <c:pt idx="0">
                  <c:v>304.90308589015501</c:v>
                </c:pt>
                <c:pt idx="1">
                  <c:v>305.01260190822097</c:v>
                </c:pt>
                <c:pt idx="2">
                  <c:v>304.44722201427697</c:v>
                </c:pt>
                <c:pt idx="3">
                  <c:v>304.95498046253999</c:v>
                </c:pt>
                <c:pt idx="4">
                  <c:v>307.00140078271602</c:v>
                </c:pt>
                <c:pt idx="5">
                  <c:v>304.88540790959001</c:v>
                </c:pt>
                <c:pt idx="6">
                  <c:v>305.00374668841903</c:v>
                </c:pt>
                <c:pt idx="7">
                  <c:v>307.00334838481098</c:v>
                </c:pt>
                <c:pt idx="8">
                  <c:v>305.17689778019798</c:v>
                </c:pt>
                <c:pt idx="9">
                  <c:v>305.08714752105101</c:v>
                </c:pt>
                <c:pt idx="10">
                  <c:v>304.834263957887</c:v>
                </c:pt>
                <c:pt idx="11">
                  <c:v>305.26799155491398</c:v>
                </c:pt>
                <c:pt idx="12">
                  <c:v>307.00034924678801</c:v>
                </c:pt>
                <c:pt idx="13">
                  <c:v>307.012375173348</c:v>
                </c:pt>
                <c:pt idx="14">
                  <c:v>307.00512453737599</c:v>
                </c:pt>
                <c:pt idx="15">
                  <c:v>304.62704904960401</c:v>
                </c:pt>
                <c:pt idx="16">
                  <c:v>307.01421396604798</c:v>
                </c:pt>
                <c:pt idx="17">
                  <c:v>304.89227051098601</c:v>
                </c:pt>
                <c:pt idx="18">
                  <c:v>305.063660923947</c:v>
                </c:pt>
                <c:pt idx="19">
                  <c:v>305.10547068026</c:v>
                </c:pt>
                <c:pt idx="20">
                  <c:v>305.13006617803302</c:v>
                </c:pt>
                <c:pt idx="21">
                  <c:v>305.23598475732098</c:v>
                </c:pt>
                <c:pt idx="22">
                  <c:v>307.01407692334601</c:v>
                </c:pt>
                <c:pt idx="23">
                  <c:v>307.00845495060298</c:v>
                </c:pt>
                <c:pt idx="24">
                  <c:v>305.022472651817</c:v>
                </c:pt>
                <c:pt idx="25">
                  <c:v>305.33079703400199</c:v>
                </c:pt>
                <c:pt idx="26">
                  <c:v>304.97553336106603</c:v>
                </c:pt>
                <c:pt idx="27">
                  <c:v>307.00985018127801</c:v>
                </c:pt>
                <c:pt idx="28">
                  <c:v>307.08065922480398</c:v>
                </c:pt>
                <c:pt idx="29">
                  <c:v>307.08615675556399</c:v>
                </c:pt>
                <c:pt idx="30">
                  <c:v>307.00685946787502</c:v>
                </c:pt>
                <c:pt idx="31">
                  <c:v>307.005546323761</c:v>
                </c:pt>
                <c:pt idx="32">
                  <c:v>307.04162012592099</c:v>
                </c:pt>
                <c:pt idx="33">
                  <c:v>307.01601535253099</c:v>
                </c:pt>
                <c:pt idx="34">
                  <c:v>307.01779442442898</c:v>
                </c:pt>
                <c:pt idx="35">
                  <c:v>305.13577603405997</c:v>
                </c:pt>
                <c:pt idx="36">
                  <c:v>307.05160270851201</c:v>
                </c:pt>
                <c:pt idx="37">
                  <c:v>307.00312966806001</c:v>
                </c:pt>
                <c:pt idx="38">
                  <c:v>305.22614150013499</c:v>
                </c:pt>
                <c:pt idx="39">
                  <c:v>307.00025861058498</c:v>
                </c:pt>
                <c:pt idx="40">
                  <c:v>307.000172316224</c:v>
                </c:pt>
                <c:pt idx="41">
                  <c:v>305.17868673775502</c:v>
                </c:pt>
                <c:pt idx="42">
                  <c:v>304.93417970887799</c:v>
                </c:pt>
                <c:pt idx="43">
                  <c:v>307.00905295324498</c:v>
                </c:pt>
                <c:pt idx="44">
                  <c:v>307.027883192221</c:v>
                </c:pt>
                <c:pt idx="45">
                  <c:v>307.25889096550901</c:v>
                </c:pt>
                <c:pt idx="46">
                  <c:v>307.06916508980498</c:v>
                </c:pt>
                <c:pt idx="47">
                  <c:v>307.01145784700799</c:v>
                </c:pt>
                <c:pt idx="48">
                  <c:v>307.07859035586</c:v>
                </c:pt>
                <c:pt idx="49">
                  <c:v>307.46835464081198</c:v>
                </c:pt>
                <c:pt idx="50">
                  <c:v>307.15549385355098</c:v>
                </c:pt>
                <c:pt idx="51">
                  <c:v>307.00605854870901</c:v>
                </c:pt>
                <c:pt idx="52">
                  <c:v>307.079218366617</c:v>
                </c:pt>
                <c:pt idx="53">
                  <c:v>307.03302393618998</c:v>
                </c:pt>
                <c:pt idx="54">
                  <c:v>307.06165598776801</c:v>
                </c:pt>
                <c:pt idx="55">
                  <c:v>305.10953858203999</c:v>
                </c:pt>
                <c:pt idx="56">
                  <c:v>307.02622166808999</c:v>
                </c:pt>
                <c:pt idx="57">
                  <c:v>307.15053353488901</c:v>
                </c:pt>
                <c:pt idx="58">
                  <c:v>305.14202873097702</c:v>
                </c:pt>
                <c:pt idx="59">
                  <c:v>307.30286497174302</c:v>
                </c:pt>
                <c:pt idx="60">
                  <c:v>305.28598332607203</c:v>
                </c:pt>
                <c:pt idx="61">
                  <c:v>307.5150286457</c:v>
                </c:pt>
                <c:pt idx="62">
                  <c:v>304.92372986431201</c:v>
                </c:pt>
                <c:pt idx="63">
                  <c:v>307.38957053668798</c:v>
                </c:pt>
                <c:pt idx="64">
                  <c:v>307.12892156425301</c:v>
                </c:pt>
                <c:pt idx="65">
                  <c:v>307.007440433515</c:v>
                </c:pt>
                <c:pt idx="66">
                  <c:v>307.29957583029301</c:v>
                </c:pt>
                <c:pt idx="67">
                  <c:v>307.00618167544502</c:v>
                </c:pt>
                <c:pt idx="68">
                  <c:v>305.20641679713299</c:v>
                </c:pt>
                <c:pt idx="69">
                  <c:v>307.01100175471402</c:v>
                </c:pt>
                <c:pt idx="70">
                  <c:v>307.01005143077401</c:v>
                </c:pt>
                <c:pt idx="71">
                  <c:v>304.885640848251</c:v>
                </c:pt>
                <c:pt idx="72">
                  <c:v>307.43101742008298</c:v>
                </c:pt>
                <c:pt idx="73">
                  <c:v>307.010581958888</c:v>
                </c:pt>
                <c:pt idx="74">
                  <c:v>307.48075017370201</c:v>
                </c:pt>
                <c:pt idx="75">
                  <c:v>307.054494103303</c:v>
                </c:pt>
                <c:pt idx="76">
                  <c:v>307.00156325865498</c:v>
                </c:pt>
                <c:pt idx="77">
                  <c:v>307.21333112333298</c:v>
                </c:pt>
                <c:pt idx="78">
                  <c:v>305.499593745011</c:v>
                </c:pt>
                <c:pt idx="79">
                  <c:v>305.11509594383398</c:v>
                </c:pt>
                <c:pt idx="80">
                  <c:v>307.53212273948901</c:v>
                </c:pt>
                <c:pt idx="81">
                  <c:v>307.00438463160498</c:v>
                </c:pt>
                <c:pt idx="82">
                  <c:v>307.59197076746</c:v>
                </c:pt>
                <c:pt idx="83">
                  <c:v>307.01541028845298</c:v>
                </c:pt>
                <c:pt idx="84">
                  <c:v>307.14348594740801</c:v>
                </c:pt>
                <c:pt idx="85">
                  <c:v>307.52134495535103</c:v>
                </c:pt>
                <c:pt idx="86">
                  <c:v>307.01126058418401</c:v>
                </c:pt>
                <c:pt idx="87">
                  <c:v>307.00089978580502</c:v>
                </c:pt>
                <c:pt idx="88">
                  <c:v>307.00149578267599</c:v>
                </c:pt>
                <c:pt idx="89">
                  <c:v>305.18870631325001</c:v>
                </c:pt>
                <c:pt idx="90">
                  <c:v>305.00825270654201</c:v>
                </c:pt>
                <c:pt idx="91">
                  <c:v>307.29348984353402</c:v>
                </c:pt>
                <c:pt idx="92">
                  <c:v>307.00865320021597</c:v>
                </c:pt>
                <c:pt idx="93">
                  <c:v>305.25395655177402</c:v>
                </c:pt>
                <c:pt idx="94">
                  <c:v>305.49047085604701</c:v>
                </c:pt>
                <c:pt idx="95">
                  <c:v>307.00030838686899</c:v>
                </c:pt>
                <c:pt idx="96">
                  <c:v>307.00574795980202</c:v>
                </c:pt>
                <c:pt idx="97">
                  <c:v>307.01526698627299</c:v>
                </c:pt>
                <c:pt idx="98">
                  <c:v>307.00039175334501</c:v>
                </c:pt>
                <c:pt idx="99">
                  <c:v>307.00294678844898</c:v>
                </c:pt>
                <c:pt idx="100">
                  <c:v>305.29359554854602</c:v>
                </c:pt>
                <c:pt idx="101">
                  <c:v>307.01266302095399</c:v>
                </c:pt>
                <c:pt idx="102">
                  <c:v>305.53290008305601</c:v>
                </c:pt>
                <c:pt idx="103">
                  <c:v>307.16034665880102</c:v>
                </c:pt>
                <c:pt idx="104">
                  <c:v>307.50241695016598</c:v>
                </c:pt>
                <c:pt idx="105">
                  <c:v>304.89080777592199</c:v>
                </c:pt>
                <c:pt idx="106">
                  <c:v>305.07251174334903</c:v>
                </c:pt>
                <c:pt idx="107">
                  <c:v>307.00525040203502</c:v>
                </c:pt>
                <c:pt idx="108">
                  <c:v>307.00264583954203</c:v>
                </c:pt>
                <c:pt idx="109">
                  <c:v>307.01055258668299</c:v>
                </c:pt>
                <c:pt idx="110">
                  <c:v>307.01633385987498</c:v>
                </c:pt>
                <c:pt idx="111">
                  <c:v>307.47833217307999</c:v>
                </c:pt>
                <c:pt idx="112">
                  <c:v>307.02494030398401</c:v>
                </c:pt>
                <c:pt idx="113">
                  <c:v>307.01746598496698</c:v>
                </c:pt>
                <c:pt idx="114">
                  <c:v>307.01094687222502</c:v>
                </c:pt>
                <c:pt idx="115">
                  <c:v>307.012645538892</c:v>
                </c:pt>
                <c:pt idx="116">
                  <c:v>307.00014087974699</c:v>
                </c:pt>
                <c:pt idx="117">
                  <c:v>305.04477072608603</c:v>
                </c:pt>
                <c:pt idx="118">
                  <c:v>307.00984280476899</c:v>
                </c:pt>
                <c:pt idx="119">
                  <c:v>305.11785981397202</c:v>
                </c:pt>
                <c:pt idx="120">
                  <c:v>305.18366013308599</c:v>
                </c:pt>
                <c:pt idx="121">
                  <c:v>307.01890414298401</c:v>
                </c:pt>
                <c:pt idx="122">
                  <c:v>305.09207226199601</c:v>
                </c:pt>
                <c:pt idx="123">
                  <c:v>305.59218884936598</c:v>
                </c:pt>
                <c:pt idx="124">
                  <c:v>307.00832900376997</c:v>
                </c:pt>
                <c:pt idx="125">
                  <c:v>307.63486819845502</c:v>
                </c:pt>
                <c:pt idx="126">
                  <c:v>307.01996868627799</c:v>
                </c:pt>
                <c:pt idx="127">
                  <c:v>305.03803605198402</c:v>
                </c:pt>
                <c:pt idx="128">
                  <c:v>307.01591088396299</c:v>
                </c:pt>
                <c:pt idx="129">
                  <c:v>307.00826900821698</c:v>
                </c:pt>
                <c:pt idx="130">
                  <c:v>307.004517345605</c:v>
                </c:pt>
                <c:pt idx="131">
                  <c:v>307.00359319277999</c:v>
                </c:pt>
                <c:pt idx="132">
                  <c:v>307.019198761307</c:v>
                </c:pt>
                <c:pt idx="133">
                  <c:v>307.02302979920898</c:v>
                </c:pt>
                <c:pt idx="134">
                  <c:v>307.208337428981</c:v>
                </c:pt>
                <c:pt idx="135">
                  <c:v>305.67960826669002</c:v>
                </c:pt>
                <c:pt idx="136">
                  <c:v>307.00062779622999</c:v>
                </c:pt>
                <c:pt idx="137">
                  <c:v>307.01690398130398</c:v>
                </c:pt>
                <c:pt idx="138">
                  <c:v>307.00212200010702</c:v>
                </c:pt>
                <c:pt idx="139">
                  <c:v>305.16649786556201</c:v>
                </c:pt>
                <c:pt idx="140">
                  <c:v>307.01620339014403</c:v>
                </c:pt>
                <c:pt idx="141">
                  <c:v>307.009920393063</c:v>
                </c:pt>
                <c:pt idx="142">
                  <c:v>305.01329188788202</c:v>
                </c:pt>
                <c:pt idx="143">
                  <c:v>307.01954310096198</c:v>
                </c:pt>
                <c:pt idx="144">
                  <c:v>307.00928033725302</c:v>
                </c:pt>
                <c:pt idx="145">
                  <c:v>307.01735858958398</c:v>
                </c:pt>
                <c:pt idx="146">
                  <c:v>307.009027578472</c:v>
                </c:pt>
                <c:pt idx="147">
                  <c:v>305.02758896612897</c:v>
                </c:pt>
                <c:pt idx="148">
                  <c:v>305.50090772702498</c:v>
                </c:pt>
                <c:pt idx="149">
                  <c:v>307.00959977297401</c:v>
                </c:pt>
                <c:pt idx="150">
                  <c:v>307.02240178714902</c:v>
                </c:pt>
                <c:pt idx="151">
                  <c:v>307.010015579423</c:v>
                </c:pt>
                <c:pt idx="152">
                  <c:v>307.00244454191602</c:v>
                </c:pt>
                <c:pt idx="153">
                  <c:v>307.01652743835098</c:v>
                </c:pt>
                <c:pt idx="154">
                  <c:v>307.00090738854101</c:v>
                </c:pt>
                <c:pt idx="155">
                  <c:v>307.006278242169</c:v>
                </c:pt>
                <c:pt idx="156">
                  <c:v>307.13747800260597</c:v>
                </c:pt>
                <c:pt idx="157">
                  <c:v>307.00488717193099</c:v>
                </c:pt>
                <c:pt idx="158">
                  <c:v>307.04831644259002</c:v>
                </c:pt>
                <c:pt idx="159">
                  <c:v>307.00022688748402</c:v>
                </c:pt>
                <c:pt idx="160">
                  <c:v>304.87183017212101</c:v>
                </c:pt>
                <c:pt idx="161">
                  <c:v>305.61478887835699</c:v>
                </c:pt>
                <c:pt idx="162">
                  <c:v>307.00547925354903</c:v>
                </c:pt>
                <c:pt idx="163">
                  <c:v>307.193541460277</c:v>
                </c:pt>
                <c:pt idx="164">
                  <c:v>307.34704487028898</c:v>
                </c:pt>
                <c:pt idx="165">
                  <c:v>304.636136834963</c:v>
                </c:pt>
                <c:pt idx="166">
                  <c:v>307.00792436845398</c:v>
                </c:pt>
                <c:pt idx="167">
                  <c:v>307.000864406039</c:v>
                </c:pt>
                <c:pt idx="168">
                  <c:v>307.04290014964101</c:v>
                </c:pt>
                <c:pt idx="169">
                  <c:v>307.00049839557101</c:v>
                </c:pt>
                <c:pt idx="170">
                  <c:v>305.587924117829</c:v>
                </c:pt>
                <c:pt idx="171">
                  <c:v>307.00695399962598</c:v>
                </c:pt>
                <c:pt idx="172">
                  <c:v>307.01645629036102</c:v>
                </c:pt>
                <c:pt idx="173">
                  <c:v>307.23730871060502</c:v>
                </c:pt>
                <c:pt idx="174">
                  <c:v>307.01046287204798</c:v>
                </c:pt>
                <c:pt idx="175">
                  <c:v>307.01035700311098</c:v>
                </c:pt>
                <c:pt idx="176">
                  <c:v>307.00560886468298</c:v>
                </c:pt>
                <c:pt idx="177">
                  <c:v>305.113637268638</c:v>
                </c:pt>
                <c:pt idx="178">
                  <c:v>307.01195173642702</c:v>
                </c:pt>
                <c:pt idx="179">
                  <c:v>306.19235732211803</c:v>
                </c:pt>
                <c:pt idx="180">
                  <c:v>307.29905719759699</c:v>
                </c:pt>
                <c:pt idx="181">
                  <c:v>307.12708816655601</c:v>
                </c:pt>
                <c:pt idx="182">
                  <c:v>307.005557734776</c:v>
                </c:pt>
                <c:pt idx="183">
                  <c:v>305.721139507717</c:v>
                </c:pt>
                <c:pt idx="184">
                  <c:v>307.00433431743102</c:v>
                </c:pt>
                <c:pt idx="185">
                  <c:v>307.01447126548601</c:v>
                </c:pt>
                <c:pt idx="186">
                  <c:v>307.00005059399899</c:v>
                </c:pt>
                <c:pt idx="187">
                  <c:v>307.34928617123001</c:v>
                </c:pt>
                <c:pt idx="188">
                  <c:v>307.00117090325699</c:v>
                </c:pt>
                <c:pt idx="189">
                  <c:v>307.255789125707</c:v>
                </c:pt>
                <c:pt idx="190">
                  <c:v>306.05488174691499</c:v>
                </c:pt>
                <c:pt idx="191">
                  <c:v>307.42959056772702</c:v>
                </c:pt>
                <c:pt idx="192">
                  <c:v>307.01336824641902</c:v>
                </c:pt>
                <c:pt idx="193">
                  <c:v>307.00972175736803</c:v>
                </c:pt>
                <c:pt idx="194">
                  <c:v>307.33718347920598</c:v>
                </c:pt>
                <c:pt idx="195">
                  <c:v>305.05159105559102</c:v>
                </c:pt>
                <c:pt idx="196">
                  <c:v>307.43315306594201</c:v>
                </c:pt>
                <c:pt idx="197">
                  <c:v>307.59550728859301</c:v>
                </c:pt>
                <c:pt idx="198">
                  <c:v>307.08271699616898</c:v>
                </c:pt>
                <c:pt idx="199">
                  <c:v>305.09233164084998</c:v>
                </c:pt>
                <c:pt idx="200">
                  <c:v>307.38765193638397</c:v>
                </c:pt>
                <c:pt idx="201">
                  <c:v>307.00422531366098</c:v>
                </c:pt>
                <c:pt idx="202">
                  <c:v>307.220770914301</c:v>
                </c:pt>
                <c:pt idx="203">
                  <c:v>307.00144916969799</c:v>
                </c:pt>
                <c:pt idx="204">
                  <c:v>307.01750815368899</c:v>
                </c:pt>
                <c:pt idx="205">
                  <c:v>307.51291349939203</c:v>
                </c:pt>
                <c:pt idx="206">
                  <c:v>307.00962219994898</c:v>
                </c:pt>
                <c:pt idx="207">
                  <c:v>307.28211772277899</c:v>
                </c:pt>
                <c:pt idx="208">
                  <c:v>307.00325093098201</c:v>
                </c:pt>
                <c:pt idx="209">
                  <c:v>307.01011152295598</c:v>
                </c:pt>
                <c:pt idx="210">
                  <c:v>307.45206940205497</c:v>
                </c:pt>
                <c:pt idx="211">
                  <c:v>307.306414353783</c:v>
                </c:pt>
                <c:pt idx="212">
                  <c:v>307.00318568191</c:v>
                </c:pt>
                <c:pt idx="213">
                  <c:v>307.00448352255898</c:v>
                </c:pt>
                <c:pt idx="214">
                  <c:v>307.00726373343701</c:v>
                </c:pt>
                <c:pt idx="215">
                  <c:v>307.26044847165798</c:v>
                </c:pt>
                <c:pt idx="216">
                  <c:v>307.00093007001601</c:v>
                </c:pt>
                <c:pt idx="217">
                  <c:v>307.43155955346401</c:v>
                </c:pt>
                <c:pt idx="218">
                  <c:v>305.03771765757398</c:v>
                </c:pt>
                <c:pt idx="219">
                  <c:v>307.41229124131701</c:v>
                </c:pt>
                <c:pt idx="220">
                  <c:v>307.01001456683503</c:v>
                </c:pt>
                <c:pt idx="221">
                  <c:v>305.21707927511</c:v>
                </c:pt>
                <c:pt idx="222">
                  <c:v>307.00787363189301</c:v>
                </c:pt>
                <c:pt idx="223">
                  <c:v>304.92686262173203</c:v>
                </c:pt>
                <c:pt idx="224">
                  <c:v>307.01801858916201</c:v>
                </c:pt>
                <c:pt idx="225">
                  <c:v>307.00641056062102</c:v>
                </c:pt>
                <c:pt idx="226">
                  <c:v>307.25590595312701</c:v>
                </c:pt>
                <c:pt idx="227">
                  <c:v>307.01508324879399</c:v>
                </c:pt>
                <c:pt idx="228">
                  <c:v>307.00872177575297</c:v>
                </c:pt>
                <c:pt idx="229">
                  <c:v>307.00031213633298</c:v>
                </c:pt>
                <c:pt idx="230">
                  <c:v>304.80891401657402</c:v>
                </c:pt>
                <c:pt idx="231">
                  <c:v>301.56771858539798</c:v>
                </c:pt>
                <c:pt idx="232">
                  <c:v>307.00051400807303</c:v>
                </c:pt>
                <c:pt idx="233">
                  <c:v>307.04596887891603</c:v>
                </c:pt>
                <c:pt idx="234">
                  <c:v>307.00881716842702</c:v>
                </c:pt>
                <c:pt idx="235">
                  <c:v>304.80610614698702</c:v>
                </c:pt>
                <c:pt idx="236">
                  <c:v>304.686209567189</c:v>
                </c:pt>
                <c:pt idx="237">
                  <c:v>307.00214079632798</c:v>
                </c:pt>
                <c:pt idx="238">
                  <c:v>307.11557068480198</c:v>
                </c:pt>
                <c:pt idx="239">
                  <c:v>307.455370726468</c:v>
                </c:pt>
                <c:pt idx="240">
                  <c:v>307.02792723630802</c:v>
                </c:pt>
                <c:pt idx="241">
                  <c:v>307.005700407164</c:v>
                </c:pt>
                <c:pt idx="242">
                  <c:v>301.47390373682902</c:v>
                </c:pt>
                <c:pt idx="243">
                  <c:v>307.00973734144299</c:v>
                </c:pt>
                <c:pt idx="244">
                  <c:v>301.18320550141402</c:v>
                </c:pt>
                <c:pt idx="245">
                  <c:v>307.00199059533099</c:v>
                </c:pt>
                <c:pt idx="246">
                  <c:v>307.01604196256898</c:v>
                </c:pt>
                <c:pt idx="247">
                  <c:v>307.34430555796899</c:v>
                </c:pt>
                <c:pt idx="248">
                  <c:v>307.00608738198599</c:v>
                </c:pt>
                <c:pt idx="249">
                  <c:v>307.35362476085697</c:v>
                </c:pt>
                <c:pt idx="250">
                  <c:v>307.01079099220999</c:v>
                </c:pt>
                <c:pt idx="251">
                  <c:v>307.61178125171398</c:v>
                </c:pt>
                <c:pt idx="252">
                  <c:v>307.00042212518503</c:v>
                </c:pt>
                <c:pt idx="253">
                  <c:v>307.00701332646298</c:v>
                </c:pt>
                <c:pt idx="254">
                  <c:v>305.70380153339198</c:v>
                </c:pt>
                <c:pt idx="255">
                  <c:v>307.00213114952999</c:v>
                </c:pt>
                <c:pt idx="256">
                  <c:v>307.01861138110098</c:v>
                </c:pt>
                <c:pt idx="257">
                  <c:v>307.15393380315402</c:v>
                </c:pt>
                <c:pt idx="258">
                  <c:v>307.013987135317</c:v>
                </c:pt>
                <c:pt idx="259">
                  <c:v>307.022093579017</c:v>
                </c:pt>
                <c:pt idx="260">
                  <c:v>307.23518388575599</c:v>
                </c:pt>
                <c:pt idx="261">
                  <c:v>307.01095031709599</c:v>
                </c:pt>
                <c:pt idx="262">
                  <c:v>307.19057773799602</c:v>
                </c:pt>
                <c:pt idx="263">
                  <c:v>307.00375082556798</c:v>
                </c:pt>
                <c:pt idx="264">
                  <c:v>307.00712774095598</c:v>
                </c:pt>
                <c:pt idx="265">
                  <c:v>307.003669257436</c:v>
                </c:pt>
                <c:pt idx="266">
                  <c:v>307.00693586018099</c:v>
                </c:pt>
                <c:pt idx="267">
                  <c:v>307.34041101626002</c:v>
                </c:pt>
                <c:pt idx="268">
                  <c:v>307.008324595185</c:v>
                </c:pt>
                <c:pt idx="269">
                  <c:v>307.01425687051199</c:v>
                </c:pt>
                <c:pt idx="270">
                  <c:v>307.00560908034203</c:v>
                </c:pt>
                <c:pt idx="271">
                  <c:v>307.006616891504</c:v>
                </c:pt>
                <c:pt idx="272">
                  <c:v>307.004957266323</c:v>
                </c:pt>
                <c:pt idx="273">
                  <c:v>307.007279651337</c:v>
                </c:pt>
                <c:pt idx="274">
                  <c:v>307.009089096146</c:v>
                </c:pt>
                <c:pt idx="275">
                  <c:v>307.194647002784</c:v>
                </c:pt>
                <c:pt idx="276">
                  <c:v>307.01300564541299</c:v>
                </c:pt>
                <c:pt idx="277">
                  <c:v>307.00709045442898</c:v>
                </c:pt>
                <c:pt idx="278">
                  <c:v>307.00614440969503</c:v>
                </c:pt>
                <c:pt idx="279">
                  <c:v>307.31426494322102</c:v>
                </c:pt>
                <c:pt idx="280">
                  <c:v>307.57661129134402</c:v>
                </c:pt>
                <c:pt idx="281">
                  <c:v>307.00197005749197</c:v>
                </c:pt>
                <c:pt idx="282">
                  <c:v>307.00243206219</c:v>
                </c:pt>
                <c:pt idx="283">
                  <c:v>307.01132747532</c:v>
                </c:pt>
                <c:pt idx="284">
                  <c:v>307.07743820081402</c:v>
                </c:pt>
                <c:pt idx="285">
                  <c:v>307.019101456491</c:v>
                </c:pt>
                <c:pt idx="286">
                  <c:v>307.003965053287</c:v>
                </c:pt>
                <c:pt idx="287">
                  <c:v>307.00444675996999</c:v>
                </c:pt>
                <c:pt idx="288">
                  <c:v>307.29378905905997</c:v>
                </c:pt>
                <c:pt idx="289">
                  <c:v>307.007187485744</c:v>
                </c:pt>
                <c:pt idx="290">
                  <c:v>307.229659513147</c:v>
                </c:pt>
                <c:pt idx="291">
                  <c:v>307.01358314591801</c:v>
                </c:pt>
                <c:pt idx="292">
                  <c:v>307.00580496397902</c:v>
                </c:pt>
                <c:pt idx="293">
                  <c:v>307.01007699933001</c:v>
                </c:pt>
                <c:pt idx="294">
                  <c:v>307.00593870553098</c:v>
                </c:pt>
                <c:pt idx="295">
                  <c:v>307.44596668540902</c:v>
                </c:pt>
                <c:pt idx="296">
                  <c:v>307.00221822518699</c:v>
                </c:pt>
                <c:pt idx="297">
                  <c:v>307.03115650746298</c:v>
                </c:pt>
                <c:pt idx="298">
                  <c:v>307.37699933714902</c:v>
                </c:pt>
                <c:pt idx="299">
                  <c:v>307.00120993465401</c:v>
                </c:pt>
                <c:pt idx="300">
                  <c:v>307.00056809958602</c:v>
                </c:pt>
                <c:pt idx="301">
                  <c:v>307.02126252678102</c:v>
                </c:pt>
                <c:pt idx="302">
                  <c:v>307.02656113965099</c:v>
                </c:pt>
                <c:pt idx="303">
                  <c:v>307.00753867661098</c:v>
                </c:pt>
                <c:pt idx="304">
                  <c:v>307.002434965568</c:v>
                </c:pt>
                <c:pt idx="305">
                  <c:v>307.02177970722698</c:v>
                </c:pt>
                <c:pt idx="306">
                  <c:v>307.22311972648498</c:v>
                </c:pt>
                <c:pt idx="307">
                  <c:v>307.00749298482901</c:v>
                </c:pt>
                <c:pt idx="308">
                  <c:v>307.237616547519</c:v>
                </c:pt>
                <c:pt idx="309">
                  <c:v>307.01435724963</c:v>
                </c:pt>
                <c:pt idx="310">
                  <c:v>307.01887677382501</c:v>
                </c:pt>
                <c:pt idx="311">
                  <c:v>307.19700757398698</c:v>
                </c:pt>
                <c:pt idx="312">
                  <c:v>307.00444387974801</c:v>
                </c:pt>
                <c:pt idx="313">
                  <c:v>307.33807643602302</c:v>
                </c:pt>
                <c:pt idx="314">
                  <c:v>307.00748755421102</c:v>
                </c:pt>
                <c:pt idx="315">
                  <c:v>307.00252375598399</c:v>
                </c:pt>
                <c:pt idx="316">
                  <c:v>307.01146298267599</c:v>
                </c:pt>
                <c:pt idx="317">
                  <c:v>307.01159097439103</c:v>
                </c:pt>
                <c:pt idx="318">
                  <c:v>307.00850124510498</c:v>
                </c:pt>
                <c:pt idx="319">
                  <c:v>307.004444697471</c:v>
                </c:pt>
                <c:pt idx="320">
                  <c:v>307.28349285402197</c:v>
                </c:pt>
                <c:pt idx="321">
                  <c:v>307.00288108568799</c:v>
                </c:pt>
                <c:pt idx="322">
                  <c:v>307.010684112972</c:v>
                </c:pt>
                <c:pt idx="323">
                  <c:v>307.00193683482701</c:v>
                </c:pt>
                <c:pt idx="324">
                  <c:v>307.01366246544501</c:v>
                </c:pt>
                <c:pt idx="325">
                  <c:v>307.00299300247201</c:v>
                </c:pt>
                <c:pt idx="326">
                  <c:v>307.06085422887401</c:v>
                </c:pt>
                <c:pt idx="327">
                  <c:v>307.004648935761</c:v>
                </c:pt>
                <c:pt idx="328">
                  <c:v>307.01026504184802</c:v>
                </c:pt>
                <c:pt idx="329">
                  <c:v>307.00564049909099</c:v>
                </c:pt>
                <c:pt idx="330">
                  <c:v>307.00579191360902</c:v>
                </c:pt>
                <c:pt idx="331">
                  <c:v>307.06119954049501</c:v>
                </c:pt>
                <c:pt idx="332">
                  <c:v>307.02157214685298</c:v>
                </c:pt>
                <c:pt idx="333">
                  <c:v>307.34906969283298</c:v>
                </c:pt>
                <c:pt idx="334">
                  <c:v>307.00918287309298</c:v>
                </c:pt>
                <c:pt idx="335">
                  <c:v>307.00265132982798</c:v>
                </c:pt>
                <c:pt idx="336">
                  <c:v>307.00998900196703</c:v>
                </c:pt>
                <c:pt idx="337">
                  <c:v>307.01641609264402</c:v>
                </c:pt>
                <c:pt idx="338">
                  <c:v>307.28588142547</c:v>
                </c:pt>
                <c:pt idx="339">
                  <c:v>307.469039627043</c:v>
                </c:pt>
                <c:pt idx="340">
                  <c:v>307.00270350281801</c:v>
                </c:pt>
                <c:pt idx="341">
                  <c:v>307.27414637944702</c:v>
                </c:pt>
                <c:pt idx="342">
                  <c:v>307.103627577265</c:v>
                </c:pt>
                <c:pt idx="343">
                  <c:v>307.00479455976398</c:v>
                </c:pt>
                <c:pt idx="344">
                  <c:v>307.30907323712802</c:v>
                </c:pt>
                <c:pt idx="345">
                  <c:v>307.01780147663499</c:v>
                </c:pt>
                <c:pt idx="346">
                  <c:v>307.00267456270302</c:v>
                </c:pt>
                <c:pt idx="347">
                  <c:v>307.00526520617598</c:v>
                </c:pt>
                <c:pt idx="348">
                  <c:v>307.00520533185397</c:v>
                </c:pt>
                <c:pt idx="349">
                  <c:v>307.00879103789998</c:v>
                </c:pt>
                <c:pt idx="350">
                  <c:v>307.03934012720498</c:v>
                </c:pt>
                <c:pt idx="351">
                  <c:v>307.00776541688799</c:v>
                </c:pt>
                <c:pt idx="352">
                  <c:v>301.136498163167</c:v>
                </c:pt>
                <c:pt idx="353">
                  <c:v>307.00099074515799</c:v>
                </c:pt>
                <c:pt idx="354">
                  <c:v>307.01121961779302</c:v>
                </c:pt>
                <c:pt idx="355">
                  <c:v>307.01472330192001</c:v>
                </c:pt>
                <c:pt idx="356">
                  <c:v>307.01177580604099</c:v>
                </c:pt>
                <c:pt idx="357">
                  <c:v>307.01563807220998</c:v>
                </c:pt>
                <c:pt idx="358">
                  <c:v>307.24004104426598</c:v>
                </c:pt>
                <c:pt idx="359">
                  <c:v>307.10377566952099</c:v>
                </c:pt>
                <c:pt idx="360">
                  <c:v>307.04897714947498</c:v>
                </c:pt>
                <c:pt idx="361">
                  <c:v>307.02876129395798</c:v>
                </c:pt>
                <c:pt idx="362">
                  <c:v>307.00185436147899</c:v>
                </c:pt>
                <c:pt idx="363">
                  <c:v>307.00098662341099</c:v>
                </c:pt>
                <c:pt idx="364">
                  <c:v>307.002514475282</c:v>
                </c:pt>
                <c:pt idx="365">
                  <c:v>307.01655813849101</c:v>
                </c:pt>
                <c:pt idx="366">
                  <c:v>307.35232913676799</c:v>
                </c:pt>
                <c:pt idx="367">
                  <c:v>307.000664602771</c:v>
                </c:pt>
                <c:pt idx="368">
                  <c:v>307.00397955011499</c:v>
                </c:pt>
                <c:pt idx="369">
                  <c:v>307.28086114957898</c:v>
                </c:pt>
                <c:pt idx="370">
                  <c:v>307.01735438440801</c:v>
                </c:pt>
                <c:pt idx="371">
                  <c:v>307.00557767349</c:v>
                </c:pt>
                <c:pt idx="372">
                  <c:v>307.01042939012598</c:v>
                </c:pt>
                <c:pt idx="373">
                  <c:v>307.35847863870401</c:v>
                </c:pt>
                <c:pt idx="374">
                  <c:v>307.00652322687802</c:v>
                </c:pt>
                <c:pt idx="375">
                  <c:v>307.30370095702398</c:v>
                </c:pt>
                <c:pt idx="376">
                  <c:v>307.35601532697399</c:v>
                </c:pt>
                <c:pt idx="377">
                  <c:v>307.00504481849799</c:v>
                </c:pt>
                <c:pt idx="378">
                  <c:v>307.59063358547297</c:v>
                </c:pt>
                <c:pt idx="379">
                  <c:v>307.015395788028</c:v>
                </c:pt>
                <c:pt idx="380">
                  <c:v>307.51596116855802</c:v>
                </c:pt>
                <c:pt idx="381">
                  <c:v>307.28026344554797</c:v>
                </c:pt>
                <c:pt idx="382">
                  <c:v>307.006363199796</c:v>
                </c:pt>
                <c:pt idx="383">
                  <c:v>307.001086205685</c:v>
                </c:pt>
                <c:pt idx="384">
                  <c:v>307.006274797679</c:v>
                </c:pt>
                <c:pt idx="385">
                  <c:v>307.01089621637198</c:v>
                </c:pt>
                <c:pt idx="386">
                  <c:v>307.00227938134799</c:v>
                </c:pt>
                <c:pt idx="387">
                  <c:v>307.00750973991001</c:v>
                </c:pt>
                <c:pt idx="388">
                  <c:v>307.03977043311198</c:v>
                </c:pt>
                <c:pt idx="389">
                  <c:v>307.241199142607</c:v>
                </c:pt>
                <c:pt idx="390">
                  <c:v>307.012834645255</c:v>
                </c:pt>
                <c:pt idx="391">
                  <c:v>307.02891625200402</c:v>
                </c:pt>
                <c:pt idx="392">
                  <c:v>307.00780234627598</c:v>
                </c:pt>
                <c:pt idx="393">
                  <c:v>307.426725065158</c:v>
                </c:pt>
                <c:pt idx="394">
                  <c:v>307.19782531348801</c:v>
                </c:pt>
                <c:pt idx="395">
                  <c:v>308.041385087376</c:v>
                </c:pt>
                <c:pt idx="396">
                  <c:v>307.017770172746</c:v>
                </c:pt>
                <c:pt idx="397">
                  <c:v>307.44192227532</c:v>
                </c:pt>
                <c:pt idx="398">
                  <c:v>307.00614369244198</c:v>
                </c:pt>
                <c:pt idx="399">
                  <c:v>307.53694900925802</c:v>
                </c:pt>
                <c:pt idx="400">
                  <c:v>307.51318348821297</c:v>
                </c:pt>
                <c:pt idx="401">
                  <c:v>307.00596415800902</c:v>
                </c:pt>
                <c:pt idx="402">
                  <c:v>307.00411447268402</c:v>
                </c:pt>
                <c:pt idx="403">
                  <c:v>307.09489702124398</c:v>
                </c:pt>
                <c:pt idx="404">
                  <c:v>307.00048498790898</c:v>
                </c:pt>
                <c:pt idx="405">
                  <c:v>307.54956976071099</c:v>
                </c:pt>
                <c:pt idx="406">
                  <c:v>307.00243012337802</c:v>
                </c:pt>
                <c:pt idx="407">
                  <c:v>307.006751072209</c:v>
                </c:pt>
                <c:pt idx="408">
                  <c:v>307.007175234258</c:v>
                </c:pt>
                <c:pt idx="409">
                  <c:v>307.78012404575202</c:v>
                </c:pt>
                <c:pt idx="410">
                  <c:v>307.04045811478301</c:v>
                </c:pt>
                <c:pt idx="411">
                  <c:v>307.006523266682</c:v>
                </c:pt>
                <c:pt idx="412">
                  <c:v>307.00238258563201</c:v>
                </c:pt>
                <c:pt idx="413">
                  <c:v>307.15399472038899</c:v>
                </c:pt>
                <c:pt idx="414">
                  <c:v>307.71150323919397</c:v>
                </c:pt>
                <c:pt idx="415">
                  <c:v>307.52987178486302</c:v>
                </c:pt>
                <c:pt idx="416">
                  <c:v>307.87321190457197</c:v>
                </c:pt>
                <c:pt idx="417">
                  <c:v>307.22925290162198</c:v>
                </c:pt>
                <c:pt idx="418">
                  <c:v>307.159163506928</c:v>
                </c:pt>
                <c:pt idx="419">
                  <c:v>307.30776727331403</c:v>
                </c:pt>
                <c:pt idx="420">
                  <c:v>307.52389016555702</c:v>
                </c:pt>
                <c:pt idx="421">
                  <c:v>307.00928484227597</c:v>
                </c:pt>
                <c:pt idx="422">
                  <c:v>307.001810957869</c:v>
                </c:pt>
                <c:pt idx="423">
                  <c:v>307.02590057204299</c:v>
                </c:pt>
                <c:pt idx="424">
                  <c:v>307.211498007209</c:v>
                </c:pt>
                <c:pt idx="425">
                  <c:v>307.09193403132798</c:v>
                </c:pt>
                <c:pt idx="426">
                  <c:v>307.18639139624702</c:v>
                </c:pt>
                <c:pt idx="427">
                  <c:v>307.25114812710001</c:v>
                </c:pt>
                <c:pt idx="428">
                  <c:v>307.00529477824603</c:v>
                </c:pt>
                <c:pt idx="429">
                  <c:v>307.057825930766</c:v>
                </c:pt>
                <c:pt idx="430">
                  <c:v>307.01437390326299</c:v>
                </c:pt>
                <c:pt idx="431">
                  <c:v>307.00713382318202</c:v>
                </c:pt>
                <c:pt idx="432">
                  <c:v>307.88868810262898</c:v>
                </c:pt>
                <c:pt idx="433">
                  <c:v>307.01130793193602</c:v>
                </c:pt>
                <c:pt idx="434">
                  <c:v>307.00045929341502</c:v>
                </c:pt>
                <c:pt idx="435">
                  <c:v>307.71302782494001</c:v>
                </c:pt>
                <c:pt idx="436">
                  <c:v>307.33612956173101</c:v>
                </c:pt>
                <c:pt idx="437">
                  <c:v>307.46402692196301</c:v>
                </c:pt>
                <c:pt idx="438">
                  <c:v>307.057961573711</c:v>
                </c:pt>
                <c:pt idx="439">
                  <c:v>307.009202557435</c:v>
                </c:pt>
                <c:pt idx="440">
                  <c:v>307.02679689097499</c:v>
                </c:pt>
                <c:pt idx="441">
                  <c:v>307.000006300015</c:v>
                </c:pt>
                <c:pt idx="442">
                  <c:v>307.68805955651902</c:v>
                </c:pt>
                <c:pt idx="443">
                  <c:v>307.12217610949398</c:v>
                </c:pt>
                <c:pt idx="444">
                  <c:v>307.750628910724</c:v>
                </c:pt>
                <c:pt idx="445">
                  <c:v>307.014847806337</c:v>
                </c:pt>
                <c:pt idx="446">
                  <c:v>307.02030169916799</c:v>
                </c:pt>
                <c:pt idx="447">
                  <c:v>307.42383634439801</c:v>
                </c:pt>
                <c:pt idx="448">
                  <c:v>307.06310899975398</c:v>
                </c:pt>
                <c:pt idx="449">
                  <c:v>307.90224315333597</c:v>
                </c:pt>
                <c:pt idx="450">
                  <c:v>307.00088097385998</c:v>
                </c:pt>
                <c:pt idx="451">
                  <c:v>307.08639534203098</c:v>
                </c:pt>
                <c:pt idx="452">
                  <c:v>307.14598231853199</c:v>
                </c:pt>
                <c:pt idx="453">
                  <c:v>307.74431773539698</c:v>
                </c:pt>
                <c:pt idx="454">
                  <c:v>307.44358412795299</c:v>
                </c:pt>
                <c:pt idx="455">
                  <c:v>307.07917376334001</c:v>
                </c:pt>
                <c:pt idx="456">
                  <c:v>307.92631908744698</c:v>
                </c:pt>
                <c:pt idx="457">
                  <c:v>307.00905194127</c:v>
                </c:pt>
                <c:pt idx="458">
                  <c:v>307.64594227296499</c:v>
                </c:pt>
                <c:pt idx="459">
                  <c:v>307.66057711859202</c:v>
                </c:pt>
                <c:pt idx="460">
                  <c:v>307.01316843232701</c:v>
                </c:pt>
                <c:pt idx="461">
                  <c:v>307.34633105388701</c:v>
                </c:pt>
                <c:pt idx="462">
                  <c:v>307.72144052078897</c:v>
                </c:pt>
                <c:pt idx="463">
                  <c:v>307.58989922534198</c:v>
                </c:pt>
                <c:pt idx="464">
                  <c:v>307.00996580967302</c:v>
                </c:pt>
                <c:pt idx="465">
                  <c:v>307.00127697638902</c:v>
                </c:pt>
                <c:pt idx="466">
                  <c:v>307.00974037005301</c:v>
                </c:pt>
                <c:pt idx="467">
                  <c:v>307.28807143132798</c:v>
                </c:pt>
                <c:pt idx="468">
                  <c:v>307.16800955379102</c:v>
                </c:pt>
                <c:pt idx="469">
                  <c:v>307.67079073686699</c:v>
                </c:pt>
                <c:pt idx="470">
                  <c:v>307.01025564651098</c:v>
                </c:pt>
                <c:pt idx="471">
                  <c:v>307.02021326526898</c:v>
                </c:pt>
                <c:pt idx="472">
                  <c:v>307.72071367692303</c:v>
                </c:pt>
                <c:pt idx="473">
                  <c:v>307.11804795930198</c:v>
                </c:pt>
                <c:pt idx="474">
                  <c:v>307.00889269688997</c:v>
                </c:pt>
                <c:pt idx="475">
                  <c:v>307.001403674877</c:v>
                </c:pt>
                <c:pt idx="476">
                  <c:v>307.050197658049</c:v>
                </c:pt>
                <c:pt idx="477">
                  <c:v>307.87805016265401</c:v>
                </c:pt>
                <c:pt idx="478">
                  <c:v>307.283225329093</c:v>
                </c:pt>
                <c:pt idx="479">
                  <c:v>307.25274980995101</c:v>
                </c:pt>
                <c:pt idx="480">
                  <c:v>307.024303237683</c:v>
                </c:pt>
                <c:pt idx="481">
                  <c:v>307.01615365459401</c:v>
                </c:pt>
                <c:pt idx="482">
                  <c:v>307.10580142812699</c:v>
                </c:pt>
                <c:pt idx="483">
                  <c:v>307.40883859811299</c:v>
                </c:pt>
                <c:pt idx="484">
                  <c:v>307.52812651180398</c:v>
                </c:pt>
                <c:pt idx="485">
                  <c:v>307.61047973579099</c:v>
                </c:pt>
                <c:pt idx="486">
                  <c:v>307.98795204511202</c:v>
                </c:pt>
                <c:pt idx="487">
                  <c:v>307.06529536626999</c:v>
                </c:pt>
                <c:pt idx="488">
                  <c:v>307.78621424337899</c:v>
                </c:pt>
                <c:pt idx="489">
                  <c:v>307.59679107107701</c:v>
                </c:pt>
                <c:pt idx="490">
                  <c:v>307.392177865983</c:v>
                </c:pt>
                <c:pt idx="491">
                  <c:v>307.01101383061098</c:v>
                </c:pt>
                <c:pt idx="492">
                  <c:v>307.465921233475</c:v>
                </c:pt>
                <c:pt idx="493">
                  <c:v>307.940592275646</c:v>
                </c:pt>
                <c:pt idx="494">
                  <c:v>307.01697300572198</c:v>
                </c:pt>
                <c:pt idx="495">
                  <c:v>307.56002451664301</c:v>
                </c:pt>
                <c:pt idx="496">
                  <c:v>307.060933739934</c:v>
                </c:pt>
                <c:pt idx="497">
                  <c:v>307.63984251664499</c:v>
                </c:pt>
                <c:pt idx="498">
                  <c:v>307.02873554584102</c:v>
                </c:pt>
                <c:pt idx="499">
                  <c:v>307.58745605119998</c:v>
                </c:pt>
                <c:pt idx="500">
                  <c:v>307.54207648145501</c:v>
                </c:pt>
                <c:pt idx="501">
                  <c:v>307.001900618614</c:v>
                </c:pt>
                <c:pt idx="502">
                  <c:v>307.69043160885502</c:v>
                </c:pt>
                <c:pt idx="503">
                  <c:v>307.00298864992999</c:v>
                </c:pt>
                <c:pt idx="504">
                  <c:v>307.47327973363201</c:v>
                </c:pt>
                <c:pt idx="505">
                  <c:v>307.00093807099199</c:v>
                </c:pt>
                <c:pt idx="506">
                  <c:v>307.63053605141801</c:v>
                </c:pt>
                <c:pt idx="507">
                  <c:v>307.60693200672802</c:v>
                </c:pt>
                <c:pt idx="508">
                  <c:v>307.00602336719402</c:v>
                </c:pt>
                <c:pt idx="509">
                  <c:v>307.06009435421601</c:v>
                </c:pt>
                <c:pt idx="510">
                  <c:v>307.50907957944702</c:v>
                </c:pt>
                <c:pt idx="511">
                  <c:v>307.08762927105602</c:v>
                </c:pt>
                <c:pt idx="512">
                  <c:v>307.30593693297402</c:v>
                </c:pt>
                <c:pt idx="513">
                  <c:v>307.00546523328802</c:v>
                </c:pt>
                <c:pt idx="514">
                  <c:v>307.597612129102</c:v>
                </c:pt>
                <c:pt idx="515">
                  <c:v>307.05818573275201</c:v>
                </c:pt>
                <c:pt idx="516">
                  <c:v>307.33513482325901</c:v>
                </c:pt>
                <c:pt idx="517">
                  <c:v>307.69012402174098</c:v>
                </c:pt>
                <c:pt idx="518">
                  <c:v>307.00955920770002</c:v>
                </c:pt>
                <c:pt idx="519">
                  <c:v>307.00133914553697</c:v>
                </c:pt>
                <c:pt idx="520">
                  <c:v>307.08874760977602</c:v>
                </c:pt>
                <c:pt idx="521">
                  <c:v>307.005798678259</c:v>
                </c:pt>
                <c:pt idx="522">
                  <c:v>307.00478285485298</c:v>
                </c:pt>
                <c:pt idx="523">
                  <c:v>307.00304612850101</c:v>
                </c:pt>
                <c:pt idx="524">
                  <c:v>307.01530401309202</c:v>
                </c:pt>
                <c:pt idx="525">
                  <c:v>307.006909057754</c:v>
                </c:pt>
                <c:pt idx="526">
                  <c:v>307.00307772649597</c:v>
                </c:pt>
                <c:pt idx="527">
                  <c:v>307.59037389407399</c:v>
                </c:pt>
                <c:pt idx="528">
                  <c:v>307.00712059877401</c:v>
                </c:pt>
                <c:pt idx="529">
                  <c:v>307.00475775800197</c:v>
                </c:pt>
                <c:pt idx="530">
                  <c:v>307.75794178406602</c:v>
                </c:pt>
                <c:pt idx="531">
                  <c:v>307.00185394607502</c:v>
                </c:pt>
                <c:pt idx="532">
                  <c:v>307.00383942566799</c:v>
                </c:pt>
                <c:pt idx="533">
                  <c:v>307.35583637688001</c:v>
                </c:pt>
                <c:pt idx="534">
                  <c:v>307.56353093197299</c:v>
                </c:pt>
                <c:pt idx="535">
                  <c:v>307.00294717650399</c:v>
                </c:pt>
                <c:pt idx="536">
                  <c:v>307.00721687779298</c:v>
                </c:pt>
                <c:pt idx="537">
                  <c:v>307.35448606501097</c:v>
                </c:pt>
                <c:pt idx="538">
                  <c:v>307.79691104320398</c:v>
                </c:pt>
                <c:pt idx="539">
                  <c:v>307.000676432577</c:v>
                </c:pt>
                <c:pt idx="540">
                  <c:v>307.00594069816299</c:v>
                </c:pt>
                <c:pt idx="541">
                  <c:v>307.35463570848299</c:v>
                </c:pt>
                <c:pt idx="542">
                  <c:v>307.42828920016001</c:v>
                </c:pt>
                <c:pt idx="543">
                  <c:v>307.02184277749097</c:v>
                </c:pt>
                <c:pt idx="544">
                  <c:v>307.18087352182403</c:v>
                </c:pt>
                <c:pt idx="545">
                  <c:v>307.74566568011102</c:v>
                </c:pt>
                <c:pt idx="546">
                  <c:v>307.00639204261103</c:v>
                </c:pt>
                <c:pt idx="547">
                  <c:v>307.00392796473301</c:v>
                </c:pt>
                <c:pt idx="548">
                  <c:v>307.000575367446</c:v>
                </c:pt>
                <c:pt idx="549">
                  <c:v>307.013967377028</c:v>
                </c:pt>
                <c:pt idx="550">
                  <c:v>307.59500345694801</c:v>
                </c:pt>
                <c:pt idx="551">
                  <c:v>307.00198042876599</c:v>
                </c:pt>
                <c:pt idx="552">
                  <c:v>307.02303514397101</c:v>
                </c:pt>
                <c:pt idx="553">
                  <c:v>307.00992260629698</c:v>
                </c:pt>
                <c:pt idx="554">
                  <c:v>307.00625838313698</c:v>
                </c:pt>
                <c:pt idx="555">
                  <c:v>307.00457191361397</c:v>
                </c:pt>
                <c:pt idx="556">
                  <c:v>307.11286219311199</c:v>
                </c:pt>
                <c:pt idx="557">
                  <c:v>307.00444044553097</c:v>
                </c:pt>
                <c:pt idx="558">
                  <c:v>307.03767334511298</c:v>
                </c:pt>
                <c:pt idx="559">
                  <c:v>307.061655501595</c:v>
                </c:pt>
                <c:pt idx="560">
                  <c:v>307.732901763283</c:v>
                </c:pt>
                <c:pt idx="561">
                  <c:v>307.93187906934497</c:v>
                </c:pt>
                <c:pt idx="562">
                  <c:v>307.05154592070397</c:v>
                </c:pt>
                <c:pt idx="563">
                  <c:v>307.02019880412001</c:v>
                </c:pt>
                <c:pt idx="564">
                  <c:v>307.05123406707798</c:v>
                </c:pt>
                <c:pt idx="565">
                  <c:v>307.32654189876803</c:v>
                </c:pt>
                <c:pt idx="566">
                  <c:v>307.36695679415101</c:v>
                </c:pt>
                <c:pt idx="567">
                  <c:v>307.29817376964797</c:v>
                </c:pt>
                <c:pt idx="568">
                  <c:v>307.03934960991398</c:v>
                </c:pt>
                <c:pt idx="569">
                  <c:v>307.02736498910099</c:v>
                </c:pt>
                <c:pt idx="570">
                  <c:v>307.01153218065099</c:v>
                </c:pt>
                <c:pt idx="571">
                  <c:v>307.68551685268699</c:v>
                </c:pt>
                <c:pt idx="572">
                  <c:v>307.32355091177698</c:v>
                </c:pt>
                <c:pt idx="573">
                  <c:v>307.61931633087403</c:v>
                </c:pt>
                <c:pt idx="574">
                  <c:v>307.388362631951</c:v>
                </c:pt>
                <c:pt idx="575">
                  <c:v>307.01310490661501</c:v>
                </c:pt>
                <c:pt idx="576">
                  <c:v>307.000901111757</c:v>
                </c:pt>
                <c:pt idx="577">
                  <c:v>307.00243108521801</c:v>
                </c:pt>
                <c:pt idx="578">
                  <c:v>307.370060634852</c:v>
                </c:pt>
                <c:pt idx="579">
                  <c:v>307.05725491294902</c:v>
                </c:pt>
                <c:pt idx="580">
                  <c:v>307.00363375241398</c:v>
                </c:pt>
                <c:pt idx="581">
                  <c:v>307.00129450416898</c:v>
                </c:pt>
                <c:pt idx="582">
                  <c:v>307.20069026715902</c:v>
                </c:pt>
                <c:pt idx="583">
                  <c:v>307.20130013848399</c:v>
                </c:pt>
                <c:pt idx="584">
                  <c:v>307.08213292013897</c:v>
                </c:pt>
                <c:pt idx="585">
                  <c:v>307.02262678987302</c:v>
                </c:pt>
                <c:pt idx="586">
                  <c:v>307.25972385717802</c:v>
                </c:pt>
                <c:pt idx="587">
                  <c:v>307.11673624785999</c:v>
                </c:pt>
                <c:pt idx="588">
                  <c:v>307.24358485504899</c:v>
                </c:pt>
                <c:pt idx="589">
                  <c:v>307.13563828154901</c:v>
                </c:pt>
                <c:pt idx="590">
                  <c:v>307.008770262143</c:v>
                </c:pt>
                <c:pt idx="591">
                  <c:v>307.00001325901502</c:v>
                </c:pt>
                <c:pt idx="592">
                  <c:v>307.00626041530597</c:v>
                </c:pt>
                <c:pt idx="593">
                  <c:v>307.010751002071</c:v>
                </c:pt>
                <c:pt idx="594">
                  <c:v>307.00125871627398</c:v>
                </c:pt>
                <c:pt idx="595">
                  <c:v>307.332664886533</c:v>
                </c:pt>
                <c:pt idx="596">
                  <c:v>307.00450730067098</c:v>
                </c:pt>
                <c:pt idx="597">
                  <c:v>307.02408429659499</c:v>
                </c:pt>
                <c:pt idx="598">
                  <c:v>307.14269269402502</c:v>
                </c:pt>
                <c:pt idx="599">
                  <c:v>307.58303363935897</c:v>
                </c:pt>
                <c:pt idx="600">
                  <c:v>307.00120990862001</c:v>
                </c:pt>
                <c:pt idx="601">
                  <c:v>307.00501742739903</c:v>
                </c:pt>
                <c:pt idx="602">
                  <c:v>307.05595090651298</c:v>
                </c:pt>
                <c:pt idx="603">
                  <c:v>307.012658811047</c:v>
                </c:pt>
                <c:pt idx="604">
                  <c:v>307.09315240246002</c:v>
                </c:pt>
                <c:pt idx="605">
                  <c:v>307.00624584860901</c:v>
                </c:pt>
                <c:pt idx="606">
                  <c:v>307.87480334227001</c:v>
                </c:pt>
                <c:pt idx="607">
                  <c:v>307.080645128779</c:v>
                </c:pt>
                <c:pt idx="608">
                  <c:v>307.00865591418</c:v>
                </c:pt>
                <c:pt idx="609">
                  <c:v>307.01500710951001</c:v>
                </c:pt>
                <c:pt idx="610">
                  <c:v>307.529926982669</c:v>
                </c:pt>
                <c:pt idx="611">
                  <c:v>307.44766782794102</c:v>
                </c:pt>
                <c:pt idx="612">
                  <c:v>307.01247666686601</c:v>
                </c:pt>
                <c:pt idx="613">
                  <c:v>307.34338481880201</c:v>
                </c:pt>
                <c:pt idx="614">
                  <c:v>307.04025604745198</c:v>
                </c:pt>
                <c:pt idx="615">
                  <c:v>307.46874812371101</c:v>
                </c:pt>
                <c:pt idx="616">
                  <c:v>307.00564082807398</c:v>
                </c:pt>
                <c:pt idx="617">
                  <c:v>307.24609474085798</c:v>
                </c:pt>
                <c:pt idx="618">
                  <c:v>307.01169026175899</c:v>
                </c:pt>
                <c:pt idx="619">
                  <c:v>307.00267115865398</c:v>
                </c:pt>
                <c:pt idx="620">
                  <c:v>307.372753739323</c:v>
                </c:pt>
                <c:pt idx="621">
                  <c:v>307.27963019041999</c:v>
                </c:pt>
                <c:pt idx="622">
                  <c:v>307.12289114555102</c:v>
                </c:pt>
                <c:pt idx="623">
                  <c:v>307.00291513286902</c:v>
                </c:pt>
                <c:pt idx="624">
                  <c:v>307.19571629112397</c:v>
                </c:pt>
                <c:pt idx="625">
                  <c:v>307.126856247435</c:v>
                </c:pt>
                <c:pt idx="626">
                  <c:v>307.26670773464002</c:v>
                </c:pt>
                <c:pt idx="627">
                  <c:v>307.70756290915801</c:v>
                </c:pt>
                <c:pt idx="628">
                  <c:v>307.03038528181298</c:v>
                </c:pt>
                <c:pt idx="629">
                  <c:v>307.28806842057497</c:v>
                </c:pt>
                <c:pt idx="630">
                  <c:v>307.206798421592</c:v>
                </c:pt>
                <c:pt idx="631">
                  <c:v>307.19513565167898</c:v>
                </c:pt>
                <c:pt idx="632">
                  <c:v>307.00609414049001</c:v>
                </c:pt>
                <c:pt idx="633">
                  <c:v>307.00331476802398</c:v>
                </c:pt>
                <c:pt idx="634">
                  <c:v>307.33636647749103</c:v>
                </c:pt>
                <c:pt idx="635">
                  <c:v>307.187156959981</c:v>
                </c:pt>
                <c:pt idx="636">
                  <c:v>307.00038930816402</c:v>
                </c:pt>
                <c:pt idx="637">
                  <c:v>307.53481327023502</c:v>
                </c:pt>
                <c:pt idx="638">
                  <c:v>307.786026366589</c:v>
                </c:pt>
                <c:pt idx="639">
                  <c:v>307.42485497649898</c:v>
                </c:pt>
                <c:pt idx="640">
                  <c:v>307.34635544979398</c:v>
                </c:pt>
                <c:pt idx="641">
                  <c:v>307.10207069268898</c:v>
                </c:pt>
                <c:pt idx="642">
                  <c:v>307.00244231928798</c:v>
                </c:pt>
                <c:pt idx="643">
                  <c:v>307.83986020210102</c:v>
                </c:pt>
                <c:pt idx="644">
                  <c:v>307.00070477276</c:v>
                </c:pt>
                <c:pt idx="645">
                  <c:v>307.38895503176099</c:v>
                </c:pt>
                <c:pt idx="646">
                  <c:v>307.17980614550697</c:v>
                </c:pt>
                <c:pt idx="647">
                  <c:v>307.84497312571801</c:v>
                </c:pt>
                <c:pt idx="648">
                  <c:v>307.08221655665801</c:v>
                </c:pt>
                <c:pt idx="649">
                  <c:v>307.51990841164701</c:v>
                </c:pt>
                <c:pt idx="650">
                  <c:v>307.07490270730398</c:v>
                </c:pt>
                <c:pt idx="651">
                  <c:v>307.03949746022198</c:v>
                </c:pt>
                <c:pt idx="652">
                  <c:v>307.39527872417199</c:v>
                </c:pt>
                <c:pt idx="653">
                  <c:v>307.00045300599498</c:v>
                </c:pt>
                <c:pt idx="654">
                  <c:v>307.00340378056802</c:v>
                </c:pt>
                <c:pt idx="655">
                  <c:v>307.39974095167298</c:v>
                </c:pt>
                <c:pt idx="656">
                  <c:v>307.39442106091599</c:v>
                </c:pt>
                <c:pt idx="657">
                  <c:v>307.94763461909298</c:v>
                </c:pt>
                <c:pt idx="658">
                  <c:v>307.08597569649498</c:v>
                </c:pt>
                <c:pt idx="659">
                  <c:v>307.50649965972002</c:v>
                </c:pt>
                <c:pt idx="660">
                  <c:v>307.274079682224</c:v>
                </c:pt>
                <c:pt idx="661">
                  <c:v>307.286384923345</c:v>
                </c:pt>
                <c:pt idx="662">
                  <c:v>307.00321838289</c:v>
                </c:pt>
                <c:pt idx="663">
                  <c:v>307.71898357928501</c:v>
                </c:pt>
                <c:pt idx="664">
                  <c:v>307.25338521839598</c:v>
                </c:pt>
                <c:pt idx="665">
                  <c:v>307.485357793351</c:v>
                </c:pt>
                <c:pt idx="666">
                  <c:v>307.36245951184998</c:v>
                </c:pt>
                <c:pt idx="667">
                  <c:v>307.44595391446802</c:v>
                </c:pt>
                <c:pt idx="668">
                  <c:v>307.35856211300103</c:v>
                </c:pt>
                <c:pt idx="669">
                  <c:v>307.19080266770601</c:v>
                </c:pt>
                <c:pt idx="670">
                  <c:v>307.43266347192599</c:v>
                </c:pt>
                <c:pt idx="671">
                  <c:v>307.858187308455</c:v>
                </c:pt>
                <c:pt idx="672">
                  <c:v>307.00728455453299</c:v>
                </c:pt>
                <c:pt idx="673">
                  <c:v>307.113999627483</c:v>
                </c:pt>
                <c:pt idx="674">
                  <c:v>307.54873080370101</c:v>
                </c:pt>
                <c:pt idx="675">
                  <c:v>307.55607095369601</c:v>
                </c:pt>
                <c:pt idx="676">
                  <c:v>307.34612552345698</c:v>
                </c:pt>
                <c:pt idx="677">
                  <c:v>307.766250748169</c:v>
                </c:pt>
                <c:pt idx="678">
                  <c:v>307.165776505042</c:v>
                </c:pt>
                <c:pt idx="679">
                  <c:v>307.03838341375803</c:v>
                </c:pt>
                <c:pt idx="680">
                  <c:v>307.51449266969502</c:v>
                </c:pt>
                <c:pt idx="681">
                  <c:v>307.00420958821201</c:v>
                </c:pt>
                <c:pt idx="682">
                  <c:v>308.01474704877802</c:v>
                </c:pt>
                <c:pt idx="683">
                  <c:v>307.02050794970199</c:v>
                </c:pt>
                <c:pt idx="684">
                  <c:v>307.58037068459703</c:v>
                </c:pt>
                <c:pt idx="685">
                  <c:v>307.59519126523298</c:v>
                </c:pt>
                <c:pt idx="686">
                  <c:v>307.43515976010502</c:v>
                </c:pt>
                <c:pt idx="687">
                  <c:v>307.01456423606299</c:v>
                </c:pt>
                <c:pt idx="688">
                  <c:v>307.00113722773699</c:v>
                </c:pt>
                <c:pt idx="689">
                  <c:v>307.00208537203702</c:v>
                </c:pt>
                <c:pt idx="690">
                  <c:v>307.61752880851202</c:v>
                </c:pt>
                <c:pt idx="691">
                  <c:v>307.58425352952599</c:v>
                </c:pt>
                <c:pt idx="692">
                  <c:v>307.61619654786898</c:v>
                </c:pt>
                <c:pt idx="693">
                  <c:v>307.42039225621397</c:v>
                </c:pt>
                <c:pt idx="694">
                  <c:v>307.32892636860601</c:v>
                </c:pt>
                <c:pt idx="695">
                  <c:v>307.39950833041001</c:v>
                </c:pt>
                <c:pt idx="696">
                  <c:v>307.23522492915703</c:v>
                </c:pt>
                <c:pt idx="697">
                  <c:v>307.34870960276299</c:v>
                </c:pt>
                <c:pt idx="698">
                  <c:v>307.31745840416198</c:v>
                </c:pt>
                <c:pt idx="699">
                  <c:v>307.26030987681702</c:v>
                </c:pt>
                <c:pt idx="700">
                  <c:v>307.00617822963898</c:v>
                </c:pt>
                <c:pt idx="701">
                  <c:v>307.48437189663798</c:v>
                </c:pt>
                <c:pt idx="702">
                  <c:v>307.00222467677497</c:v>
                </c:pt>
                <c:pt idx="703">
                  <c:v>307.66647208971801</c:v>
                </c:pt>
                <c:pt idx="704">
                  <c:v>307.66678089485799</c:v>
                </c:pt>
                <c:pt idx="705">
                  <c:v>307.58845441554303</c:v>
                </c:pt>
                <c:pt idx="706">
                  <c:v>307.445302156004</c:v>
                </c:pt>
                <c:pt idx="707">
                  <c:v>307.31403748257401</c:v>
                </c:pt>
                <c:pt idx="708">
                  <c:v>307.26658859030101</c:v>
                </c:pt>
                <c:pt idx="709">
                  <c:v>307.38767302110199</c:v>
                </c:pt>
                <c:pt idx="710">
                  <c:v>307.370016885258</c:v>
                </c:pt>
                <c:pt idx="711">
                  <c:v>307.579428085144</c:v>
                </c:pt>
                <c:pt idx="712">
                  <c:v>307.45546275477398</c:v>
                </c:pt>
                <c:pt idx="713">
                  <c:v>307.429584919543</c:v>
                </c:pt>
                <c:pt idx="714">
                  <c:v>307.01646582090899</c:v>
                </c:pt>
                <c:pt idx="715">
                  <c:v>307.48695442255399</c:v>
                </c:pt>
                <c:pt idx="716">
                  <c:v>307.63162524202602</c:v>
                </c:pt>
                <c:pt idx="717">
                  <c:v>307.68676040041498</c:v>
                </c:pt>
                <c:pt idx="718">
                  <c:v>307.25718869544397</c:v>
                </c:pt>
                <c:pt idx="719">
                  <c:v>307.37061291694499</c:v>
                </c:pt>
                <c:pt idx="720">
                  <c:v>307.44596876388698</c:v>
                </c:pt>
                <c:pt idx="721">
                  <c:v>307.00296416135501</c:v>
                </c:pt>
                <c:pt idx="722">
                  <c:v>307.46342886758902</c:v>
                </c:pt>
                <c:pt idx="723">
                  <c:v>307.29957026068701</c:v>
                </c:pt>
                <c:pt idx="724">
                  <c:v>307.698867647589</c:v>
                </c:pt>
                <c:pt idx="725">
                  <c:v>307.67585293417602</c:v>
                </c:pt>
                <c:pt idx="726">
                  <c:v>307.35609336217902</c:v>
                </c:pt>
                <c:pt idx="727">
                  <c:v>307.60982113354498</c:v>
                </c:pt>
                <c:pt idx="728">
                  <c:v>307.428153110447</c:v>
                </c:pt>
                <c:pt idx="729">
                  <c:v>307.00621349874098</c:v>
                </c:pt>
                <c:pt idx="730">
                  <c:v>307.63097520606999</c:v>
                </c:pt>
                <c:pt idx="731">
                  <c:v>307.257601116925</c:v>
                </c:pt>
                <c:pt idx="732">
                  <c:v>307.59395619367302</c:v>
                </c:pt>
                <c:pt idx="733">
                  <c:v>307.13430099345197</c:v>
                </c:pt>
                <c:pt idx="734">
                  <c:v>307.54821098467102</c:v>
                </c:pt>
                <c:pt idx="735">
                  <c:v>307.81684857874501</c:v>
                </c:pt>
                <c:pt idx="736">
                  <c:v>307.00716544728198</c:v>
                </c:pt>
                <c:pt idx="737">
                  <c:v>307.73940501175599</c:v>
                </c:pt>
                <c:pt idx="738">
                  <c:v>307.64555707920198</c:v>
                </c:pt>
                <c:pt idx="739">
                  <c:v>307.97074363744798</c:v>
                </c:pt>
                <c:pt idx="740">
                  <c:v>307.59535713406598</c:v>
                </c:pt>
                <c:pt idx="741">
                  <c:v>307.75796120824299</c:v>
                </c:pt>
                <c:pt idx="742">
                  <c:v>307.67950464498199</c:v>
                </c:pt>
                <c:pt idx="743">
                  <c:v>307.67862107114797</c:v>
                </c:pt>
                <c:pt idx="744">
                  <c:v>307.71651715122601</c:v>
                </c:pt>
                <c:pt idx="745">
                  <c:v>307.42398580927397</c:v>
                </c:pt>
                <c:pt idx="746">
                  <c:v>307.83847264977101</c:v>
                </c:pt>
                <c:pt idx="747">
                  <c:v>307.67344499703103</c:v>
                </c:pt>
                <c:pt idx="748">
                  <c:v>307.362205989811</c:v>
                </c:pt>
                <c:pt idx="749">
                  <c:v>307.45069598435299</c:v>
                </c:pt>
                <c:pt idx="750">
                  <c:v>307.56143118398097</c:v>
                </c:pt>
                <c:pt idx="751">
                  <c:v>307.01323666630998</c:v>
                </c:pt>
                <c:pt idx="752">
                  <c:v>307.85013904253998</c:v>
                </c:pt>
                <c:pt idx="753">
                  <c:v>307.00073094734103</c:v>
                </c:pt>
                <c:pt idx="754">
                  <c:v>307.73251922468199</c:v>
                </c:pt>
                <c:pt idx="755">
                  <c:v>307.72133076270802</c:v>
                </c:pt>
                <c:pt idx="756">
                  <c:v>307.65930419707399</c:v>
                </c:pt>
                <c:pt idx="757">
                  <c:v>307.0080138454</c:v>
                </c:pt>
                <c:pt idx="758">
                  <c:v>307.16232349897098</c:v>
                </c:pt>
                <c:pt idx="759">
                  <c:v>307.71084124709199</c:v>
                </c:pt>
                <c:pt idx="760">
                  <c:v>307.54227013489702</c:v>
                </c:pt>
                <c:pt idx="761">
                  <c:v>307.59123793732198</c:v>
                </c:pt>
                <c:pt idx="762">
                  <c:v>307.10555694670302</c:v>
                </c:pt>
                <c:pt idx="763">
                  <c:v>307.831028830989</c:v>
                </c:pt>
                <c:pt idx="764">
                  <c:v>307.72820462323699</c:v>
                </c:pt>
                <c:pt idx="765">
                  <c:v>307.59214447939701</c:v>
                </c:pt>
                <c:pt idx="766">
                  <c:v>307.049704789055</c:v>
                </c:pt>
                <c:pt idx="767">
                  <c:v>307.00305969777997</c:v>
                </c:pt>
                <c:pt idx="768">
                  <c:v>307.84561383290901</c:v>
                </c:pt>
                <c:pt idx="769">
                  <c:v>307.67882132342999</c:v>
                </c:pt>
                <c:pt idx="770">
                  <c:v>307.543662740076</c:v>
                </c:pt>
                <c:pt idx="771">
                  <c:v>307.64422311346999</c:v>
                </c:pt>
                <c:pt idx="772">
                  <c:v>307.57073573637001</c:v>
                </c:pt>
                <c:pt idx="773">
                  <c:v>307.41521249684803</c:v>
                </c:pt>
                <c:pt idx="774">
                  <c:v>307.49750378071798</c:v>
                </c:pt>
                <c:pt idx="775">
                  <c:v>307.00407257320597</c:v>
                </c:pt>
                <c:pt idx="776">
                  <c:v>307.779208975617</c:v>
                </c:pt>
                <c:pt idx="777">
                  <c:v>307.46537687524398</c:v>
                </c:pt>
                <c:pt idx="778">
                  <c:v>307.01576307355299</c:v>
                </c:pt>
                <c:pt idx="779">
                  <c:v>307.76530374173501</c:v>
                </c:pt>
                <c:pt idx="780">
                  <c:v>307.64865833435198</c:v>
                </c:pt>
                <c:pt idx="781">
                  <c:v>307.58421591431102</c:v>
                </c:pt>
                <c:pt idx="782">
                  <c:v>307.58164611987797</c:v>
                </c:pt>
                <c:pt idx="783">
                  <c:v>307.18665763631401</c:v>
                </c:pt>
                <c:pt idx="784">
                  <c:v>307.01599082177398</c:v>
                </c:pt>
                <c:pt idx="785">
                  <c:v>307.89162285927102</c:v>
                </c:pt>
                <c:pt idx="786">
                  <c:v>307.89202513850398</c:v>
                </c:pt>
                <c:pt idx="787">
                  <c:v>307.75941855365397</c:v>
                </c:pt>
                <c:pt idx="788">
                  <c:v>307.70098847341302</c:v>
                </c:pt>
                <c:pt idx="789">
                  <c:v>307.90414509907703</c:v>
                </c:pt>
                <c:pt idx="790">
                  <c:v>307.79757279292602</c:v>
                </c:pt>
                <c:pt idx="791">
                  <c:v>307.62438758181003</c:v>
                </c:pt>
                <c:pt idx="792">
                  <c:v>307.72689636061801</c:v>
                </c:pt>
                <c:pt idx="793">
                  <c:v>307.74658415976302</c:v>
                </c:pt>
                <c:pt idx="794">
                  <c:v>307.83034033256502</c:v>
                </c:pt>
                <c:pt idx="795">
                  <c:v>307.00889600156898</c:v>
                </c:pt>
                <c:pt idx="796">
                  <c:v>307.75968717654098</c:v>
                </c:pt>
                <c:pt idx="797">
                  <c:v>307.67791816200798</c:v>
                </c:pt>
                <c:pt idx="798">
                  <c:v>307.5297386835</c:v>
                </c:pt>
                <c:pt idx="799">
                  <c:v>307.72057213829902</c:v>
                </c:pt>
                <c:pt idx="800">
                  <c:v>307.37159042437202</c:v>
                </c:pt>
                <c:pt idx="801">
                  <c:v>307.49953097008199</c:v>
                </c:pt>
                <c:pt idx="802">
                  <c:v>307.49694027490699</c:v>
                </c:pt>
                <c:pt idx="803">
                  <c:v>307.79456921910599</c:v>
                </c:pt>
                <c:pt idx="804">
                  <c:v>307.00521458871401</c:v>
                </c:pt>
                <c:pt idx="805">
                  <c:v>307.00066171201598</c:v>
                </c:pt>
                <c:pt idx="806">
                  <c:v>307.88172106235902</c:v>
                </c:pt>
                <c:pt idx="807">
                  <c:v>307.386219358299</c:v>
                </c:pt>
                <c:pt idx="808">
                  <c:v>307.74347503265398</c:v>
                </c:pt>
                <c:pt idx="809">
                  <c:v>307.20147298240101</c:v>
                </c:pt>
                <c:pt idx="810">
                  <c:v>307.84811839145198</c:v>
                </c:pt>
                <c:pt idx="811">
                  <c:v>307.702528358748</c:v>
                </c:pt>
                <c:pt idx="812">
                  <c:v>307.503530437123</c:v>
                </c:pt>
                <c:pt idx="813">
                  <c:v>307.61992860561497</c:v>
                </c:pt>
                <c:pt idx="814">
                  <c:v>307.600139858886</c:v>
                </c:pt>
                <c:pt idx="815">
                  <c:v>307.72620292915599</c:v>
                </c:pt>
                <c:pt idx="816">
                  <c:v>307.39964090044401</c:v>
                </c:pt>
                <c:pt idx="817">
                  <c:v>307.707042908169</c:v>
                </c:pt>
                <c:pt idx="818">
                  <c:v>307.01211906890802</c:v>
                </c:pt>
                <c:pt idx="819">
                  <c:v>307.01370181783</c:v>
                </c:pt>
                <c:pt idx="820">
                  <c:v>307.94632485814299</c:v>
                </c:pt>
                <c:pt idx="821">
                  <c:v>307.00019336199603</c:v>
                </c:pt>
                <c:pt idx="822">
                  <c:v>307.003724004329</c:v>
                </c:pt>
                <c:pt idx="823">
                  <c:v>307.98468945789</c:v>
                </c:pt>
                <c:pt idx="824">
                  <c:v>307.83692937513302</c:v>
                </c:pt>
                <c:pt idx="825">
                  <c:v>307.68379456377102</c:v>
                </c:pt>
                <c:pt idx="826">
                  <c:v>307.70286475556401</c:v>
                </c:pt>
                <c:pt idx="827">
                  <c:v>307.80347934612001</c:v>
                </c:pt>
                <c:pt idx="828">
                  <c:v>307.55133186676102</c:v>
                </c:pt>
                <c:pt idx="829">
                  <c:v>307.64211606801001</c:v>
                </c:pt>
                <c:pt idx="830">
                  <c:v>307.06536673643802</c:v>
                </c:pt>
                <c:pt idx="831">
                  <c:v>307.854199801645</c:v>
                </c:pt>
                <c:pt idx="832">
                  <c:v>307.23545109008597</c:v>
                </c:pt>
                <c:pt idx="833">
                  <c:v>307.84948452674701</c:v>
                </c:pt>
                <c:pt idx="834">
                  <c:v>307.74831938691199</c:v>
                </c:pt>
                <c:pt idx="835">
                  <c:v>307.65681173577201</c:v>
                </c:pt>
                <c:pt idx="836">
                  <c:v>307.71259760415899</c:v>
                </c:pt>
                <c:pt idx="837">
                  <c:v>307.00392912267199</c:v>
                </c:pt>
                <c:pt idx="838">
                  <c:v>307.912961293325</c:v>
                </c:pt>
                <c:pt idx="839">
                  <c:v>307.0063402509</c:v>
                </c:pt>
                <c:pt idx="840">
                  <c:v>307.94693259496597</c:v>
                </c:pt>
                <c:pt idx="841">
                  <c:v>307.71681092562</c:v>
                </c:pt>
                <c:pt idx="842">
                  <c:v>307.000185606532</c:v>
                </c:pt>
                <c:pt idx="843">
                  <c:v>307.87316999920802</c:v>
                </c:pt>
                <c:pt idx="844">
                  <c:v>307.930959621596</c:v>
                </c:pt>
                <c:pt idx="845">
                  <c:v>307.01252625593401</c:v>
                </c:pt>
                <c:pt idx="846">
                  <c:v>307.93846792223297</c:v>
                </c:pt>
                <c:pt idx="847">
                  <c:v>307.861374409147</c:v>
                </c:pt>
                <c:pt idx="848">
                  <c:v>307.90737182138599</c:v>
                </c:pt>
                <c:pt idx="849">
                  <c:v>307.71206000001303</c:v>
                </c:pt>
                <c:pt idx="850">
                  <c:v>307.95545550572098</c:v>
                </c:pt>
                <c:pt idx="851">
                  <c:v>307.91821558230902</c:v>
                </c:pt>
                <c:pt idx="852">
                  <c:v>307.00627702947298</c:v>
                </c:pt>
                <c:pt idx="853">
                  <c:v>308.046605613964</c:v>
                </c:pt>
                <c:pt idx="854">
                  <c:v>307.35672493578301</c:v>
                </c:pt>
                <c:pt idx="855">
                  <c:v>307.88514801052901</c:v>
                </c:pt>
                <c:pt idx="856">
                  <c:v>307.878050706826</c:v>
                </c:pt>
                <c:pt idx="857">
                  <c:v>307.86226196905699</c:v>
                </c:pt>
                <c:pt idx="858">
                  <c:v>307.84512421890599</c:v>
                </c:pt>
                <c:pt idx="859">
                  <c:v>307.74783187526702</c:v>
                </c:pt>
                <c:pt idx="860">
                  <c:v>307.84230933004102</c:v>
                </c:pt>
                <c:pt idx="861">
                  <c:v>307.60865223333298</c:v>
                </c:pt>
                <c:pt idx="862">
                  <c:v>307.69641141792903</c:v>
                </c:pt>
                <c:pt idx="863">
                  <c:v>307.00697019573698</c:v>
                </c:pt>
                <c:pt idx="864">
                  <c:v>307.89926355115398</c:v>
                </c:pt>
                <c:pt idx="865">
                  <c:v>307.81241480822598</c:v>
                </c:pt>
                <c:pt idx="866">
                  <c:v>307.60600845930099</c:v>
                </c:pt>
                <c:pt idx="867">
                  <c:v>307.714764690707</c:v>
                </c:pt>
                <c:pt idx="868">
                  <c:v>307.79883119201799</c:v>
                </c:pt>
                <c:pt idx="869">
                  <c:v>307.00263952362201</c:v>
                </c:pt>
                <c:pt idx="870">
                  <c:v>307.86816401474101</c:v>
                </c:pt>
                <c:pt idx="871">
                  <c:v>307.89974193775498</c:v>
                </c:pt>
                <c:pt idx="872">
                  <c:v>307.892883911696</c:v>
                </c:pt>
                <c:pt idx="873">
                  <c:v>307.70802911858601</c:v>
                </c:pt>
                <c:pt idx="874">
                  <c:v>307.71322500859497</c:v>
                </c:pt>
                <c:pt idx="875">
                  <c:v>307.77635190585897</c:v>
                </c:pt>
                <c:pt idx="876">
                  <c:v>307.70424815053201</c:v>
                </c:pt>
                <c:pt idx="877">
                  <c:v>307.81076974462798</c:v>
                </c:pt>
                <c:pt idx="878">
                  <c:v>307.055086787834</c:v>
                </c:pt>
                <c:pt idx="879">
                  <c:v>307.952008668715</c:v>
                </c:pt>
                <c:pt idx="880">
                  <c:v>308.009990726772</c:v>
                </c:pt>
                <c:pt idx="881">
                  <c:v>307.83891462279502</c:v>
                </c:pt>
                <c:pt idx="882">
                  <c:v>307.91928921303702</c:v>
                </c:pt>
                <c:pt idx="883">
                  <c:v>307.70285344491202</c:v>
                </c:pt>
                <c:pt idx="884">
                  <c:v>307.91723652363999</c:v>
                </c:pt>
                <c:pt idx="885">
                  <c:v>307.64967654869599</c:v>
                </c:pt>
                <c:pt idx="886">
                  <c:v>307.76997372602699</c:v>
                </c:pt>
                <c:pt idx="887">
                  <c:v>307.014105652468</c:v>
                </c:pt>
                <c:pt idx="888">
                  <c:v>308.09315559348101</c:v>
                </c:pt>
                <c:pt idx="889">
                  <c:v>308.05718356431998</c:v>
                </c:pt>
                <c:pt idx="890">
                  <c:v>307.95848903386297</c:v>
                </c:pt>
                <c:pt idx="891">
                  <c:v>307.92385915031002</c:v>
                </c:pt>
                <c:pt idx="892">
                  <c:v>307.70216546505799</c:v>
                </c:pt>
                <c:pt idx="893">
                  <c:v>307.39241678678599</c:v>
                </c:pt>
                <c:pt idx="894">
                  <c:v>308.10415521214497</c:v>
                </c:pt>
                <c:pt idx="895">
                  <c:v>308.06952245762898</c:v>
                </c:pt>
                <c:pt idx="896">
                  <c:v>307.42570189102202</c:v>
                </c:pt>
                <c:pt idx="897">
                  <c:v>307.918176991005</c:v>
                </c:pt>
                <c:pt idx="898">
                  <c:v>307.82234476577901</c:v>
                </c:pt>
                <c:pt idx="899">
                  <c:v>307.73098954777299</c:v>
                </c:pt>
                <c:pt idx="900">
                  <c:v>307.693375494105</c:v>
                </c:pt>
                <c:pt idx="901">
                  <c:v>307.94055504629603</c:v>
                </c:pt>
                <c:pt idx="902">
                  <c:v>307.71025126191302</c:v>
                </c:pt>
                <c:pt idx="903">
                  <c:v>307.695313419429</c:v>
                </c:pt>
                <c:pt idx="904">
                  <c:v>307.82791918751798</c:v>
                </c:pt>
                <c:pt idx="905">
                  <c:v>307.47579276229499</c:v>
                </c:pt>
                <c:pt idx="906">
                  <c:v>307.832904737479</c:v>
                </c:pt>
                <c:pt idx="907">
                  <c:v>307.808072556637</c:v>
                </c:pt>
                <c:pt idx="908">
                  <c:v>307.79149274312101</c:v>
                </c:pt>
                <c:pt idx="909">
                  <c:v>307.901159516728</c:v>
                </c:pt>
                <c:pt idx="910">
                  <c:v>307.95080345866103</c:v>
                </c:pt>
                <c:pt idx="911">
                  <c:v>307.80768296827</c:v>
                </c:pt>
                <c:pt idx="912">
                  <c:v>307.87894798544897</c:v>
                </c:pt>
                <c:pt idx="913">
                  <c:v>307.01623627114998</c:v>
                </c:pt>
                <c:pt idx="914">
                  <c:v>308.12323653552102</c:v>
                </c:pt>
                <c:pt idx="915">
                  <c:v>307.96355425104298</c:v>
                </c:pt>
                <c:pt idx="916">
                  <c:v>307.89210678785503</c:v>
                </c:pt>
                <c:pt idx="917">
                  <c:v>307.591893305496</c:v>
                </c:pt>
                <c:pt idx="918">
                  <c:v>307.99041867762401</c:v>
                </c:pt>
                <c:pt idx="919">
                  <c:v>308.06138035393502</c:v>
                </c:pt>
                <c:pt idx="920">
                  <c:v>307.82054867702698</c:v>
                </c:pt>
                <c:pt idx="921">
                  <c:v>307.00674637664503</c:v>
                </c:pt>
                <c:pt idx="922">
                  <c:v>308.05228180574801</c:v>
                </c:pt>
                <c:pt idx="923">
                  <c:v>307.95970284411101</c:v>
                </c:pt>
                <c:pt idx="924">
                  <c:v>307.58090943248101</c:v>
                </c:pt>
                <c:pt idx="925">
                  <c:v>307.02954938483902</c:v>
                </c:pt>
                <c:pt idx="926">
                  <c:v>307.00745028735702</c:v>
                </c:pt>
                <c:pt idx="927">
                  <c:v>308.13655209632998</c:v>
                </c:pt>
                <c:pt idx="928">
                  <c:v>308.12837694297798</c:v>
                </c:pt>
                <c:pt idx="929">
                  <c:v>308.10274067689699</c:v>
                </c:pt>
                <c:pt idx="930">
                  <c:v>308.12133038335799</c:v>
                </c:pt>
                <c:pt idx="931">
                  <c:v>308.05580733718699</c:v>
                </c:pt>
                <c:pt idx="932">
                  <c:v>307.97689073901699</c:v>
                </c:pt>
                <c:pt idx="933">
                  <c:v>307.938822464503</c:v>
                </c:pt>
                <c:pt idx="934">
                  <c:v>307.87009713797801</c:v>
                </c:pt>
                <c:pt idx="935">
                  <c:v>307.77624760869099</c:v>
                </c:pt>
                <c:pt idx="936">
                  <c:v>307.88759464559001</c:v>
                </c:pt>
                <c:pt idx="937">
                  <c:v>307.94381107903899</c:v>
                </c:pt>
                <c:pt idx="938">
                  <c:v>307.70401429722602</c:v>
                </c:pt>
                <c:pt idx="939">
                  <c:v>307.80754897029101</c:v>
                </c:pt>
                <c:pt idx="940">
                  <c:v>307.98415515892498</c:v>
                </c:pt>
                <c:pt idx="941">
                  <c:v>307.86096419535102</c:v>
                </c:pt>
                <c:pt idx="942">
                  <c:v>307.80110767103201</c:v>
                </c:pt>
                <c:pt idx="943">
                  <c:v>307.86512671964402</c:v>
                </c:pt>
                <c:pt idx="944">
                  <c:v>307.88428173081797</c:v>
                </c:pt>
                <c:pt idx="945">
                  <c:v>307.67682974444602</c:v>
                </c:pt>
                <c:pt idx="946">
                  <c:v>307.850947805283</c:v>
                </c:pt>
                <c:pt idx="947">
                  <c:v>307.45959088796297</c:v>
                </c:pt>
                <c:pt idx="948">
                  <c:v>307.64082916561</c:v>
                </c:pt>
                <c:pt idx="949">
                  <c:v>307.76126528174899</c:v>
                </c:pt>
                <c:pt idx="950">
                  <c:v>307.34533690025398</c:v>
                </c:pt>
                <c:pt idx="951">
                  <c:v>308.041540131163</c:v>
                </c:pt>
                <c:pt idx="952">
                  <c:v>307.82909649534997</c:v>
                </c:pt>
                <c:pt idx="953">
                  <c:v>307.94916011725098</c:v>
                </c:pt>
                <c:pt idx="954">
                  <c:v>307.66067759087701</c:v>
                </c:pt>
                <c:pt idx="955">
                  <c:v>307.89689102324002</c:v>
                </c:pt>
                <c:pt idx="956">
                  <c:v>307.69232463800199</c:v>
                </c:pt>
                <c:pt idx="957">
                  <c:v>307.85873995776501</c:v>
                </c:pt>
                <c:pt idx="958">
                  <c:v>307.872458747878</c:v>
                </c:pt>
                <c:pt idx="959">
                  <c:v>307.929652960824</c:v>
                </c:pt>
                <c:pt idx="960">
                  <c:v>307.85669315241199</c:v>
                </c:pt>
                <c:pt idx="961">
                  <c:v>307.81970088998497</c:v>
                </c:pt>
                <c:pt idx="962">
                  <c:v>307.89042404102599</c:v>
                </c:pt>
                <c:pt idx="963">
                  <c:v>307.707137779616</c:v>
                </c:pt>
                <c:pt idx="964">
                  <c:v>307.75536433437799</c:v>
                </c:pt>
                <c:pt idx="965">
                  <c:v>307.87220604981297</c:v>
                </c:pt>
                <c:pt idx="966">
                  <c:v>307.88476627475598</c:v>
                </c:pt>
                <c:pt idx="967">
                  <c:v>307.44316278058398</c:v>
                </c:pt>
                <c:pt idx="968">
                  <c:v>307.91432175854698</c:v>
                </c:pt>
                <c:pt idx="969">
                  <c:v>307.747904003055</c:v>
                </c:pt>
                <c:pt idx="970">
                  <c:v>307.77573174338397</c:v>
                </c:pt>
                <c:pt idx="971">
                  <c:v>307.39994524535899</c:v>
                </c:pt>
                <c:pt idx="972">
                  <c:v>307.877973963741</c:v>
                </c:pt>
                <c:pt idx="973">
                  <c:v>307.94785787499899</c:v>
                </c:pt>
                <c:pt idx="974">
                  <c:v>307.71401527922399</c:v>
                </c:pt>
                <c:pt idx="975">
                  <c:v>307.93416036574803</c:v>
                </c:pt>
                <c:pt idx="976">
                  <c:v>307.548585309087</c:v>
                </c:pt>
                <c:pt idx="977">
                  <c:v>307.74717942628303</c:v>
                </c:pt>
                <c:pt idx="978">
                  <c:v>308.12715181673502</c:v>
                </c:pt>
                <c:pt idx="979">
                  <c:v>308.11199077693999</c:v>
                </c:pt>
                <c:pt idx="980">
                  <c:v>308.007999943306</c:v>
                </c:pt>
                <c:pt idx="981">
                  <c:v>307.860353682219</c:v>
                </c:pt>
                <c:pt idx="982">
                  <c:v>307.75586271246902</c:v>
                </c:pt>
                <c:pt idx="983">
                  <c:v>307.90834590844503</c:v>
                </c:pt>
                <c:pt idx="984">
                  <c:v>307.753409028666</c:v>
                </c:pt>
                <c:pt idx="985">
                  <c:v>307.902479998155</c:v>
                </c:pt>
                <c:pt idx="986">
                  <c:v>307.52368901386001</c:v>
                </c:pt>
                <c:pt idx="987">
                  <c:v>307.944523915518</c:v>
                </c:pt>
                <c:pt idx="988">
                  <c:v>307.717321479926</c:v>
                </c:pt>
                <c:pt idx="989">
                  <c:v>307.41583205338497</c:v>
                </c:pt>
                <c:pt idx="990">
                  <c:v>307.879605658439</c:v>
                </c:pt>
                <c:pt idx="991">
                  <c:v>307.92137885412302</c:v>
                </c:pt>
                <c:pt idx="992">
                  <c:v>307.70840080634002</c:v>
                </c:pt>
                <c:pt idx="993">
                  <c:v>307.86997052547099</c:v>
                </c:pt>
                <c:pt idx="994">
                  <c:v>307.85951380283501</c:v>
                </c:pt>
                <c:pt idx="995">
                  <c:v>307.95668790362203</c:v>
                </c:pt>
                <c:pt idx="996">
                  <c:v>307.79826454296199</c:v>
                </c:pt>
                <c:pt idx="997">
                  <c:v>307.008667064995</c:v>
                </c:pt>
                <c:pt idx="998">
                  <c:v>308.071276979343</c:v>
                </c:pt>
                <c:pt idx="999">
                  <c:v>307.71786578339101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9E-45CA-8F69-9AD0C8426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565440"/>
        <c:axId val="1151321328"/>
      </c:scatterChart>
      <c:valAx>
        <c:axId val="101856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21328"/>
        <c:crosses val="autoZero"/>
        <c:crossBetween val="midCat"/>
      </c:valAx>
      <c:valAx>
        <c:axId val="11513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56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Final battery charge per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attempt_9!$E$1:$E$1000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99.78</c:v>
                </c:pt>
                <c:pt idx="2">
                  <c:v>99.77</c:v>
                </c:pt>
                <c:pt idx="3">
                  <c:v>99.78</c:v>
                </c:pt>
                <c:pt idx="4">
                  <c:v>99.84</c:v>
                </c:pt>
                <c:pt idx="5">
                  <c:v>99.78</c:v>
                </c:pt>
                <c:pt idx="6">
                  <c:v>99.78</c:v>
                </c:pt>
                <c:pt idx="7">
                  <c:v>99.84</c:v>
                </c:pt>
                <c:pt idx="8">
                  <c:v>99.78</c:v>
                </c:pt>
                <c:pt idx="9">
                  <c:v>99.78</c:v>
                </c:pt>
                <c:pt idx="10">
                  <c:v>99.78</c:v>
                </c:pt>
                <c:pt idx="11">
                  <c:v>99.78</c:v>
                </c:pt>
                <c:pt idx="12">
                  <c:v>99.84</c:v>
                </c:pt>
                <c:pt idx="13">
                  <c:v>99.84</c:v>
                </c:pt>
                <c:pt idx="14">
                  <c:v>99.84</c:v>
                </c:pt>
                <c:pt idx="15">
                  <c:v>99.78</c:v>
                </c:pt>
                <c:pt idx="16">
                  <c:v>99.84</c:v>
                </c:pt>
                <c:pt idx="17">
                  <c:v>99.78</c:v>
                </c:pt>
                <c:pt idx="18">
                  <c:v>99.78</c:v>
                </c:pt>
                <c:pt idx="19">
                  <c:v>99.78</c:v>
                </c:pt>
                <c:pt idx="20">
                  <c:v>99.78</c:v>
                </c:pt>
                <c:pt idx="21">
                  <c:v>99.78</c:v>
                </c:pt>
                <c:pt idx="22">
                  <c:v>99.84</c:v>
                </c:pt>
                <c:pt idx="23">
                  <c:v>99.84</c:v>
                </c:pt>
                <c:pt idx="24">
                  <c:v>99.78</c:v>
                </c:pt>
                <c:pt idx="25">
                  <c:v>99.78</c:v>
                </c:pt>
                <c:pt idx="26">
                  <c:v>99.78</c:v>
                </c:pt>
                <c:pt idx="27">
                  <c:v>99.84</c:v>
                </c:pt>
                <c:pt idx="28">
                  <c:v>99.85</c:v>
                </c:pt>
                <c:pt idx="29">
                  <c:v>99.85</c:v>
                </c:pt>
                <c:pt idx="30">
                  <c:v>99.84</c:v>
                </c:pt>
                <c:pt idx="31">
                  <c:v>99.85</c:v>
                </c:pt>
                <c:pt idx="32">
                  <c:v>99.85</c:v>
                </c:pt>
                <c:pt idx="33">
                  <c:v>99.84</c:v>
                </c:pt>
                <c:pt idx="34">
                  <c:v>99.84</c:v>
                </c:pt>
                <c:pt idx="35">
                  <c:v>99.78</c:v>
                </c:pt>
                <c:pt idx="36">
                  <c:v>99.84</c:v>
                </c:pt>
                <c:pt idx="37">
                  <c:v>99.84</c:v>
                </c:pt>
                <c:pt idx="38">
                  <c:v>99.78</c:v>
                </c:pt>
                <c:pt idx="39">
                  <c:v>99.84</c:v>
                </c:pt>
                <c:pt idx="40">
                  <c:v>99.84</c:v>
                </c:pt>
                <c:pt idx="41">
                  <c:v>99.78</c:v>
                </c:pt>
                <c:pt idx="42">
                  <c:v>99.78</c:v>
                </c:pt>
                <c:pt idx="43">
                  <c:v>99.85</c:v>
                </c:pt>
                <c:pt idx="44">
                  <c:v>99.84</c:v>
                </c:pt>
                <c:pt idx="45">
                  <c:v>99.85</c:v>
                </c:pt>
                <c:pt idx="46">
                  <c:v>99.84</c:v>
                </c:pt>
                <c:pt idx="47">
                  <c:v>99.84</c:v>
                </c:pt>
                <c:pt idx="48">
                  <c:v>99.84</c:v>
                </c:pt>
                <c:pt idx="49">
                  <c:v>99.85</c:v>
                </c:pt>
                <c:pt idx="50">
                  <c:v>99.85</c:v>
                </c:pt>
                <c:pt idx="51">
                  <c:v>99.84</c:v>
                </c:pt>
                <c:pt idx="52">
                  <c:v>99.85</c:v>
                </c:pt>
                <c:pt idx="53">
                  <c:v>99.84</c:v>
                </c:pt>
                <c:pt idx="54">
                  <c:v>99.85</c:v>
                </c:pt>
                <c:pt idx="55">
                  <c:v>99.78</c:v>
                </c:pt>
                <c:pt idx="56">
                  <c:v>99.85</c:v>
                </c:pt>
                <c:pt idx="57">
                  <c:v>99.85</c:v>
                </c:pt>
                <c:pt idx="58">
                  <c:v>99.78</c:v>
                </c:pt>
                <c:pt idx="59">
                  <c:v>99.85</c:v>
                </c:pt>
                <c:pt idx="60">
                  <c:v>99.78</c:v>
                </c:pt>
                <c:pt idx="61">
                  <c:v>99.85</c:v>
                </c:pt>
                <c:pt idx="62">
                  <c:v>99.78</c:v>
                </c:pt>
                <c:pt idx="63">
                  <c:v>99.85</c:v>
                </c:pt>
                <c:pt idx="64">
                  <c:v>99.85</c:v>
                </c:pt>
                <c:pt idx="65">
                  <c:v>99.86</c:v>
                </c:pt>
                <c:pt idx="66">
                  <c:v>99.85</c:v>
                </c:pt>
                <c:pt idx="67">
                  <c:v>99.86</c:v>
                </c:pt>
                <c:pt idx="68">
                  <c:v>99.78</c:v>
                </c:pt>
                <c:pt idx="69">
                  <c:v>99.84</c:v>
                </c:pt>
                <c:pt idx="70">
                  <c:v>99.84</c:v>
                </c:pt>
                <c:pt idx="71">
                  <c:v>99.78</c:v>
                </c:pt>
                <c:pt idx="72">
                  <c:v>99.85</c:v>
                </c:pt>
                <c:pt idx="73">
                  <c:v>99.85</c:v>
                </c:pt>
                <c:pt idx="74">
                  <c:v>99.85</c:v>
                </c:pt>
                <c:pt idx="75">
                  <c:v>99.84</c:v>
                </c:pt>
                <c:pt idx="76">
                  <c:v>99.87</c:v>
                </c:pt>
                <c:pt idx="77">
                  <c:v>99.85</c:v>
                </c:pt>
                <c:pt idx="78">
                  <c:v>99.79</c:v>
                </c:pt>
                <c:pt idx="79">
                  <c:v>99.78</c:v>
                </c:pt>
                <c:pt idx="80">
                  <c:v>99.85</c:v>
                </c:pt>
                <c:pt idx="81">
                  <c:v>99.87</c:v>
                </c:pt>
                <c:pt idx="82">
                  <c:v>99.85</c:v>
                </c:pt>
                <c:pt idx="83">
                  <c:v>99.87</c:v>
                </c:pt>
                <c:pt idx="84">
                  <c:v>99.85</c:v>
                </c:pt>
                <c:pt idx="85">
                  <c:v>99.85</c:v>
                </c:pt>
                <c:pt idx="86">
                  <c:v>99.84</c:v>
                </c:pt>
                <c:pt idx="87">
                  <c:v>99.88</c:v>
                </c:pt>
                <c:pt idx="88">
                  <c:v>99.87</c:v>
                </c:pt>
                <c:pt idx="89">
                  <c:v>99.78</c:v>
                </c:pt>
                <c:pt idx="90">
                  <c:v>99.78</c:v>
                </c:pt>
                <c:pt idx="91">
                  <c:v>99.85</c:v>
                </c:pt>
                <c:pt idx="92">
                  <c:v>99.87</c:v>
                </c:pt>
                <c:pt idx="93">
                  <c:v>99.78</c:v>
                </c:pt>
                <c:pt idx="94">
                  <c:v>99.79</c:v>
                </c:pt>
                <c:pt idx="95">
                  <c:v>99.88</c:v>
                </c:pt>
                <c:pt idx="96">
                  <c:v>99.84</c:v>
                </c:pt>
                <c:pt idx="97">
                  <c:v>99.87</c:v>
                </c:pt>
                <c:pt idx="98">
                  <c:v>99.86</c:v>
                </c:pt>
                <c:pt idx="99">
                  <c:v>99.84</c:v>
                </c:pt>
                <c:pt idx="100">
                  <c:v>99.78</c:v>
                </c:pt>
                <c:pt idx="101">
                  <c:v>99.84</c:v>
                </c:pt>
                <c:pt idx="102">
                  <c:v>99.78</c:v>
                </c:pt>
                <c:pt idx="103">
                  <c:v>99.85</c:v>
                </c:pt>
                <c:pt idx="104">
                  <c:v>99.85</c:v>
                </c:pt>
                <c:pt idx="105">
                  <c:v>99.78</c:v>
                </c:pt>
                <c:pt idx="106">
                  <c:v>99.78</c:v>
                </c:pt>
                <c:pt idx="107">
                  <c:v>99.84</c:v>
                </c:pt>
                <c:pt idx="108">
                  <c:v>99.88</c:v>
                </c:pt>
                <c:pt idx="109">
                  <c:v>99.88</c:v>
                </c:pt>
                <c:pt idx="110">
                  <c:v>99.87</c:v>
                </c:pt>
                <c:pt idx="111">
                  <c:v>99.85</c:v>
                </c:pt>
                <c:pt idx="112">
                  <c:v>99.87</c:v>
                </c:pt>
                <c:pt idx="113">
                  <c:v>99.89</c:v>
                </c:pt>
                <c:pt idx="114">
                  <c:v>99.88</c:v>
                </c:pt>
                <c:pt idx="115">
                  <c:v>99.87</c:v>
                </c:pt>
                <c:pt idx="116">
                  <c:v>99.89</c:v>
                </c:pt>
                <c:pt idx="117">
                  <c:v>99.78</c:v>
                </c:pt>
                <c:pt idx="118">
                  <c:v>99.88</c:v>
                </c:pt>
                <c:pt idx="119">
                  <c:v>99.78</c:v>
                </c:pt>
                <c:pt idx="120">
                  <c:v>99.78</c:v>
                </c:pt>
                <c:pt idx="121">
                  <c:v>99.89</c:v>
                </c:pt>
                <c:pt idx="122">
                  <c:v>99.78</c:v>
                </c:pt>
                <c:pt idx="123">
                  <c:v>99.79</c:v>
                </c:pt>
                <c:pt idx="124">
                  <c:v>99.89</c:v>
                </c:pt>
                <c:pt idx="125">
                  <c:v>99.85</c:v>
                </c:pt>
                <c:pt idx="126">
                  <c:v>99.87</c:v>
                </c:pt>
                <c:pt idx="127">
                  <c:v>99.78</c:v>
                </c:pt>
                <c:pt idx="128">
                  <c:v>99.89</c:v>
                </c:pt>
                <c:pt idx="129">
                  <c:v>99.87</c:v>
                </c:pt>
                <c:pt idx="130">
                  <c:v>99.88</c:v>
                </c:pt>
                <c:pt idx="131">
                  <c:v>99.86</c:v>
                </c:pt>
                <c:pt idx="132">
                  <c:v>99.88</c:v>
                </c:pt>
                <c:pt idx="133">
                  <c:v>99.89</c:v>
                </c:pt>
                <c:pt idx="134">
                  <c:v>99.89</c:v>
                </c:pt>
                <c:pt idx="135">
                  <c:v>99.79</c:v>
                </c:pt>
                <c:pt idx="136">
                  <c:v>99.88</c:v>
                </c:pt>
                <c:pt idx="137">
                  <c:v>99.89</c:v>
                </c:pt>
                <c:pt idx="138">
                  <c:v>99.89</c:v>
                </c:pt>
                <c:pt idx="139">
                  <c:v>99.78</c:v>
                </c:pt>
                <c:pt idx="140">
                  <c:v>99.89</c:v>
                </c:pt>
                <c:pt idx="141">
                  <c:v>99.88</c:v>
                </c:pt>
                <c:pt idx="142">
                  <c:v>99.78</c:v>
                </c:pt>
                <c:pt idx="143">
                  <c:v>99.87</c:v>
                </c:pt>
                <c:pt idx="144">
                  <c:v>99.87</c:v>
                </c:pt>
                <c:pt idx="145">
                  <c:v>99.87</c:v>
                </c:pt>
                <c:pt idx="146">
                  <c:v>99.84</c:v>
                </c:pt>
                <c:pt idx="147">
                  <c:v>99.78</c:v>
                </c:pt>
                <c:pt idx="148">
                  <c:v>99.78</c:v>
                </c:pt>
                <c:pt idx="149">
                  <c:v>99.89</c:v>
                </c:pt>
                <c:pt idx="150">
                  <c:v>99.86</c:v>
                </c:pt>
                <c:pt idx="151">
                  <c:v>99.89</c:v>
                </c:pt>
                <c:pt idx="152">
                  <c:v>99.89</c:v>
                </c:pt>
                <c:pt idx="153">
                  <c:v>99.89</c:v>
                </c:pt>
                <c:pt idx="154">
                  <c:v>99.88</c:v>
                </c:pt>
                <c:pt idx="155">
                  <c:v>99.87</c:v>
                </c:pt>
                <c:pt idx="156">
                  <c:v>99.89</c:v>
                </c:pt>
                <c:pt idx="157">
                  <c:v>99.88</c:v>
                </c:pt>
                <c:pt idx="158">
                  <c:v>99.89</c:v>
                </c:pt>
                <c:pt idx="159">
                  <c:v>99.89</c:v>
                </c:pt>
                <c:pt idx="160">
                  <c:v>99.78</c:v>
                </c:pt>
                <c:pt idx="161">
                  <c:v>99.78</c:v>
                </c:pt>
                <c:pt idx="162">
                  <c:v>99.88</c:v>
                </c:pt>
                <c:pt idx="163">
                  <c:v>99.89</c:v>
                </c:pt>
                <c:pt idx="164">
                  <c:v>99.89</c:v>
                </c:pt>
                <c:pt idx="165">
                  <c:v>99.78</c:v>
                </c:pt>
                <c:pt idx="166">
                  <c:v>99.89</c:v>
                </c:pt>
                <c:pt idx="167">
                  <c:v>99.88</c:v>
                </c:pt>
                <c:pt idx="168">
                  <c:v>99.89</c:v>
                </c:pt>
                <c:pt idx="169">
                  <c:v>99.86</c:v>
                </c:pt>
                <c:pt idx="170">
                  <c:v>99.78</c:v>
                </c:pt>
                <c:pt idx="171">
                  <c:v>99.89</c:v>
                </c:pt>
                <c:pt idx="172">
                  <c:v>99.89</c:v>
                </c:pt>
                <c:pt idx="173">
                  <c:v>99.89</c:v>
                </c:pt>
                <c:pt idx="174">
                  <c:v>99.89</c:v>
                </c:pt>
                <c:pt idx="175">
                  <c:v>99.84</c:v>
                </c:pt>
                <c:pt idx="176">
                  <c:v>99.89</c:v>
                </c:pt>
                <c:pt idx="177">
                  <c:v>99.78</c:v>
                </c:pt>
                <c:pt idx="178">
                  <c:v>99.89</c:v>
                </c:pt>
                <c:pt idx="179">
                  <c:v>99.79</c:v>
                </c:pt>
                <c:pt idx="180">
                  <c:v>99.85</c:v>
                </c:pt>
                <c:pt idx="181">
                  <c:v>99.89</c:v>
                </c:pt>
                <c:pt idx="182">
                  <c:v>99.88</c:v>
                </c:pt>
                <c:pt idx="183">
                  <c:v>99.79</c:v>
                </c:pt>
                <c:pt idx="184">
                  <c:v>99.89</c:v>
                </c:pt>
                <c:pt idx="185">
                  <c:v>99.88</c:v>
                </c:pt>
                <c:pt idx="186">
                  <c:v>99.88</c:v>
                </c:pt>
                <c:pt idx="187">
                  <c:v>99.89</c:v>
                </c:pt>
                <c:pt idx="188">
                  <c:v>99.8</c:v>
                </c:pt>
                <c:pt idx="189">
                  <c:v>99.89</c:v>
                </c:pt>
                <c:pt idx="190">
                  <c:v>99.79</c:v>
                </c:pt>
                <c:pt idx="191">
                  <c:v>99.89</c:v>
                </c:pt>
                <c:pt idx="192">
                  <c:v>99.87</c:v>
                </c:pt>
                <c:pt idx="193">
                  <c:v>99.89</c:v>
                </c:pt>
                <c:pt idx="194">
                  <c:v>99.85</c:v>
                </c:pt>
                <c:pt idx="195">
                  <c:v>99.78</c:v>
                </c:pt>
                <c:pt idx="196">
                  <c:v>99.9</c:v>
                </c:pt>
                <c:pt idx="197">
                  <c:v>99.9</c:v>
                </c:pt>
                <c:pt idx="198">
                  <c:v>99.85</c:v>
                </c:pt>
                <c:pt idx="199">
                  <c:v>99.78</c:v>
                </c:pt>
                <c:pt idx="200">
                  <c:v>99.9</c:v>
                </c:pt>
                <c:pt idx="201">
                  <c:v>99.9</c:v>
                </c:pt>
                <c:pt idx="202">
                  <c:v>99.89</c:v>
                </c:pt>
                <c:pt idx="203">
                  <c:v>99.88</c:v>
                </c:pt>
                <c:pt idx="204">
                  <c:v>99.9</c:v>
                </c:pt>
                <c:pt idx="205">
                  <c:v>99.9</c:v>
                </c:pt>
                <c:pt idx="206">
                  <c:v>99.9</c:v>
                </c:pt>
                <c:pt idx="207">
                  <c:v>99.89</c:v>
                </c:pt>
                <c:pt idx="208">
                  <c:v>99.9</c:v>
                </c:pt>
                <c:pt idx="209">
                  <c:v>99.88</c:v>
                </c:pt>
                <c:pt idx="210">
                  <c:v>99.89</c:v>
                </c:pt>
                <c:pt idx="211">
                  <c:v>99.91</c:v>
                </c:pt>
                <c:pt idx="212">
                  <c:v>99.9</c:v>
                </c:pt>
                <c:pt idx="213">
                  <c:v>99.9</c:v>
                </c:pt>
                <c:pt idx="214">
                  <c:v>99.9</c:v>
                </c:pt>
                <c:pt idx="215">
                  <c:v>99.89</c:v>
                </c:pt>
                <c:pt idx="216">
                  <c:v>99.86</c:v>
                </c:pt>
                <c:pt idx="217">
                  <c:v>99.89</c:v>
                </c:pt>
                <c:pt idx="218">
                  <c:v>99.78</c:v>
                </c:pt>
                <c:pt idx="219">
                  <c:v>99.89</c:v>
                </c:pt>
                <c:pt idx="220">
                  <c:v>99.9</c:v>
                </c:pt>
                <c:pt idx="221">
                  <c:v>99.78</c:v>
                </c:pt>
                <c:pt idx="222">
                  <c:v>99.9</c:v>
                </c:pt>
                <c:pt idx="223">
                  <c:v>99.77</c:v>
                </c:pt>
                <c:pt idx="224">
                  <c:v>99.84</c:v>
                </c:pt>
                <c:pt idx="225">
                  <c:v>99.91</c:v>
                </c:pt>
                <c:pt idx="226">
                  <c:v>99.91</c:v>
                </c:pt>
                <c:pt idx="227">
                  <c:v>99.88</c:v>
                </c:pt>
                <c:pt idx="228">
                  <c:v>99.88</c:v>
                </c:pt>
                <c:pt idx="229">
                  <c:v>99.88</c:v>
                </c:pt>
                <c:pt idx="230">
                  <c:v>99.77</c:v>
                </c:pt>
                <c:pt idx="231">
                  <c:v>99.74</c:v>
                </c:pt>
                <c:pt idx="232">
                  <c:v>99.89</c:v>
                </c:pt>
                <c:pt idx="233">
                  <c:v>99.89</c:v>
                </c:pt>
                <c:pt idx="234">
                  <c:v>99.91</c:v>
                </c:pt>
                <c:pt idx="235">
                  <c:v>99.77</c:v>
                </c:pt>
                <c:pt idx="236">
                  <c:v>99.77</c:v>
                </c:pt>
                <c:pt idx="237">
                  <c:v>99.84</c:v>
                </c:pt>
                <c:pt idx="238">
                  <c:v>99.8</c:v>
                </c:pt>
                <c:pt idx="239">
                  <c:v>99.89</c:v>
                </c:pt>
                <c:pt idx="240">
                  <c:v>99.9</c:v>
                </c:pt>
                <c:pt idx="241">
                  <c:v>99.9</c:v>
                </c:pt>
                <c:pt idx="242">
                  <c:v>99.74</c:v>
                </c:pt>
                <c:pt idx="243">
                  <c:v>99.91</c:v>
                </c:pt>
                <c:pt idx="244">
                  <c:v>99.73</c:v>
                </c:pt>
                <c:pt idx="245">
                  <c:v>99.91</c:v>
                </c:pt>
                <c:pt idx="246">
                  <c:v>99.87</c:v>
                </c:pt>
                <c:pt idx="247">
                  <c:v>99.91</c:v>
                </c:pt>
                <c:pt idx="248">
                  <c:v>99.89</c:v>
                </c:pt>
                <c:pt idx="249">
                  <c:v>99.91</c:v>
                </c:pt>
                <c:pt idx="250">
                  <c:v>99.81</c:v>
                </c:pt>
                <c:pt idx="251">
                  <c:v>99.9</c:v>
                </c:pt>
                <c:pt idx="252">
                  <c:v>99.91</c:v>
                </c:pt>
                <c:pt idx="253">
                  <c:v>99.93</c:v>
                </c:pt>
                <c:pt idx="254">
                  <c:v>99.78</c:v>
                </c:pt>
                <c:pt idx="255">
                  <c:v>99.91</c:v>
                </c:pt>
                <c:pt idx="256">
                  <c:v>99.9</c:v>
                </c:pt>
                <c:pt idx="257">
                  <c:v>99.84</c:v>
                </c:pt>
                <c:pt idx="258">
                  <c:v>99.9</c:v>
                </c:pt>
                <c:pt idx="259">
                  <c:v>99.91</c:v>
                </c:pt>
                <c:pt idx="260">
                  <c:v>99.91</c:v>
                </c:pt>
                <c:pt idx="261">
                  <c:v>99.91</c:v>
                </c:pt>
                <c:pt idx="262">
                  <c:v>99.91</c:v>
                </c:pt>
                <c:pt idx="263">
                  <c:v>99.89</c:v>
                </c:pt>
                <c:pt idx="264">
                  <c:v>99.91</c:v>
                </c:pt>
                <c:pt idx="265">
                  <c:v>99.93</c:v>
                </c:pt>
                <c:pt idx="266">
                  <c:v>99.92</c:v>
                </c:pt>
                <c:pt idx="267">
                  <c:v>99.91</c:v>
                </c:pt>
                <c:pt idx="268">
                  <c:v>99.91</c:v>
                </c:pt>
                <c:pt idx="269">
                  <c:v>99.9</c:v>
                </c:pt>
                <c:pt idx="270">
                  <c:v>99.92</c:v>
                </c:pt>
                <c:pt idx="271">
                  <c:v>99.81</c:v>
                </c:pt>
                <c:pt idx="272">
                  <c:v>99.91</c:v>
                </c:pt>
                <c:pt idx="273">
                  <c:v>99.9</c:v>
                </c:pt>
                <c:pt idx="274">
                  <c:v>99.81</c:v>
                </c:pt>
                <c:pt idx="275">
                  <c:v>99.91</c:v>
                </c:pt>
                <c:pt idx="276">
                  <c:v>99.84</c:v>
                </c:pt>
                <c:pt idx="277">
                  <c:v>99.93</c:v>
                </c:pt>
                <c:pt idx="278">
                  <c:v>99.91</c:v>
                </c:pt>
                <c:pt idx="279">
                  <c:v>99.91</c:v>
                </c:pt>
                <c:pt idx="280">
                  <c:v>99.85</c:v>
                </c:pt>
                <c:pt idx="281">
                  <c:v>99.92</c:v>
                </c:pt>
                <c:pt idx="282">
                  <c:v>99.93</c:v>
                </c:pt>
                <c:pt idx="283">
                  <c:v>99.91</c:v>
                </c:pt>
                <c:pt idx="284">
                  <c:v>99.91</c:v>
                </c:pt>
                <c:pt idx="285">
                  <c:v>99.9</c:v>
                </c:pt>
                <c:pt idx="286">
                  <c:v>99.92</c:v>
                </c:pt>
                <c:pt idx="287">
                  <c:v>99.92</c:v>
                </c:pt>
                <c:pt idx="288">
                  <c:v>99.91</c:v>
                </c:pt>
                <c:pt idx="289">
                  <c:v>99.9</c:v>
                </c:pt>
                <c:pt idx="290">
                  <c:v>99.91</c:v>
                </c:pt>
                <c:pt idx="291">
                  <c:v>99.91</c:v>
                </c:pt>
                <c:pt idx="292">
                  <c:v>99.92</c:v>
                </c:pt>
                <c:pt idx="293">
                  <c:v>99.89</c:v>
                </c:pt>
                <c:pt idx="294">
                  <c:v>99.92</c:v>
                </c:pt>
                <c:pt idx="295">
                  <c:v>99.89</c:v>
                </c:pt>
                <c:pt idx="296">
                  <c:v>99.91</c:v>
                </c:pt>
                <c:pt idx="297">
                  <c:v>99.81</c:v>
                </c:pt>
                <c:pt idx="298">
                  <c:v>99.91</c:v>
                </c:pt>
                <c:pt idx="299">
                  <c:v>99.84</c:v>
                </c:pt>
                <c:pt idx="300">
                  <c:v>99.91</c:v>
                </c:pt>
                <c:pt idx="301">
                  <c:v>99.93</c:v>
                </c:pt>
                <c:pt idx="302">
                  <c:v>99.93</c:v>
                </c:pt>
                <c:pt idx="303">
                  <c:v>99.89</c:v>
                </c:pt>
                <c:pt idx="304">
                  <c:v>99.92</c:v>
                </c:pt>
                <c:pt idx="305">
                  <c:v>99.81</c:v>
                </c:pt>
                <c:pt idx="306">
                  <c:v>99.91</c:v>
                </c:pt>
                <c:pt idx="307">
                  <c:v>99.91</c:v>
                </c:pt>
                <c:pt idx="308">
                  <c:v>99.85</c:v>
                </c:pt>
                <c:pt idx="309">
                  <c:v>99.91</c:v>
                </c:pt>
                <c:pt idx="310">
                  <c:v>99.94</c:v>
                </c:pt>
                <c:pt idx="311">
                  <c:v>99.89</c:v>
                </c:pt>
                <c:pt idx="312">
                  <c:v>99.91</c:v>
                </c:pt>
                <c:pt idx="313">
                  <c:v>99.85</c:v>
                </c:pt>
                <c:pt idx="314">
                  <c:v>99.84</c:v>
                </c:pt>
                <c:pt idx="315">
                  <c:v>99.93</c:v>
                </c:pt>
                <c:pt idx="316">
                  <c:v>99.91</c:v>
                </c:pt>
                <c:pt idx="317">
                  <c:v>99.93</c:v>
                </c:pt>
                <c:pt idx="318">
                  <c:v>99.89</c:v>
                </c:pt>
                <c:pt idx="319">
                  <c:v>99.93</c:v>
                </c:pt>
                <c:pt idx="320">
                  <c:v>99.94</c:v>
                </c:pt>
                <c:pt idx="321">
                  <c:v>99.9</c:v>
                </c:pt>
                <c:pt idx="322">
                  <c:v>99.82</c:v>
                </c:pt>
                <c:pt idx="323">
                  <c:v>99.9</c:v>
                </c:pt>
                <c:pt idx="324">
                  <c:v>99.84</c:v>
                </c:pt>
                <c:pt idx="325">
                  <c:v>99.88</c:v>
                </c:pt>
                <c:pt idx="326">
                  <c:v>99.92</c:v>
                </c:pt>
                <c:pt idx="327">
                  <c:v>99.95</c:v>
                </c:pt>
                <c:pt idx="328">
                  <c:v>99.93</c:v>
                </c:pt>
                <c:pt idx="329">
                  <c:v>99.91</c:v>
                </c:pt>
                <c:pt idx="330">
                  <c:v>99.91</c:v>
                </c:pt>
                <c:pt idx="331">
                  <c:v>99.92</c:v>
                </c:pt>
                <c:pt idx="332">
                  <c:v>99.93</c:v>
                </c:pt>
                <c:pt idx="333">
                  <c:v>99.91</c:v>
                </c:pt>
                <c:pt idx="334">
                  <c:v>99.95</c:v>
                </c:pt>
                <c:pt idx="335">
                  <c:v>99.93</c:v>
                </c:pt>
                <c:pt idx="336">
                  <c:v>99.9</c:v>
                </c:pt>
                <c:pt idx="337">
                  <c:v>99.91</c:v>
                </c:pt>
                <c:pt idx="338">
                  <c:v>99.94</c:v>
                </c:pt>
                <c:pt idx="339">
                  <c:v>99.91</c:v>
                </c:pt>
                <c:pt idx="340">
                  <c:v>99.93</c:v>
                </c:pt>
                <c:pt idx="341">
                  <c:v>99.94</c:v>
                </c:pt>
                <c:pt idx="342">
                  <c:v>99.95</c:v>
                </c:pt>
                <c:pt idx="343">
                  <c:v>99.91</c:v>
                </c:pt>
                <c:pt idx="344">
                  <c:v>99.94</c:v>
                </c:pt>
                <c:pt idx="345">
                  <c:v>99.93</c:v>
                </c:pt>
                <c:pt idx="346">
                  <c:v>99.93</c:v>
                </c:pt>
                <c:pt idx="347">
                  <c:v>99.91</c:v>
                </c:pt>
                <c:pt idx="348">
                  <c:v>99.93</c:v>
                </c:pt>
                <c:pt idx="349">
                  <c:v>99.85</c:v>
                </c:pt>
                <c:pt idx="350">
                  <c:v>99.94</c:v>
                </c:pt>
                <c:pt idx="351">
                  <c:v>99.93</c:v>
                </c:pt>
                <c:pt idx="352">
                  <c:v>99.73</c:v>
                </c:pt>
                <c:pt idx="353">
                  <c:v>99.93</c:v>
                </c:pt>
                <c:pt idx="354">
                  <c:v>99.93</c:v>
                </c:pt>
                <c:pt idx="355">
                  <c:v>99.95</c:v>
                </c:pt>
                <c:pt idx="356">
                  <c:v>99.95</c:v>
                </c:pt>
                <c:pt idx="357">
                  <c:v>99.92</c:v>
                </c:pt>
                <c:pt idx="358">
                  <c:v>99.91</c:v>
                </c:pt>
                <c:pt idx="359">
                  <c:v>99.94</c:v>
                </c:pt>
                <c:pt idx="360">
                  <c:v>99.94</c:v>
                </c:pt>
                <c:pt idx="361">
                  <c:v>99.94</c:v>
                </c:pt>
                <c:pt idx="362">
                  <c:v>99.88</c:v>
                </c:pt>
                <c:pt idx="363">
                  <c:v>99.9</c:v>
                </c:pt>
                <c:pt idx="364">
                  <c:v>99.9</c:v>
                </c:pt>
                <c:pt idx="365">
                  <c:v>99.89</c:v>
                </c:pt>
                <c:pt idx="366">
                  <c:v>99.91</c:v>
                </c:pt>
                <c:pt idx="367">
                  <c:v>99.93</c:v>
                </c:pt>
                <c:pt idx="368">
                  <c:v>99.94</c:v>
                </c:pt>
                <c:pt idx="369">
                  <c:v>99.84</c:v>
                </c:pt>
                <c:pt idx="370">
                  <c:v>99.95</c:v>
                </c:pt>
                <c:pt idx="371">
                  <c:v>99.9</c:v>
                </c:pt>
                <c:pt idx="372">
                  <c:v>99.94</c:v>
                </c:pt>
                <c:pt idx="373">
                  <c:v>99.95</c:v>
                </c:pt>
                <c:pt idx="374">
                  <c:v>99.93</c:v>
                </c:pt>
                <c:pt idx="375">
                  <c:v>99.94</c:v>
                </c:pt>
                <c:pt idx="376">
                  <c:v>99.95</c:v>
                </c:pt>
                <c:pt idx="377">
                  <c:v>99.96</c:v>
                </c:pt>
                <c:pt idx="378">
                  <c:v>99.95</c:v>
                </c:pt>
                <c:pt idx="379">
                  <c:v>99.94</c:v>
                </c:pt>
                <c:pt idx="380">
                  <c:v>99.95</c:v>
                </c:pt>
                <c:pt idx="381">
                  <c:v>99.94</c:v>
                </c:pt>
                <c:pt idx="382">
                  <c:v>99.91</c:v>
                </c:pt>
                <c:pt idx="383">
                  <c:v>99.93</c:v>
                </c:pt>
                <c:pt idx="384">
                  <c:v>99.82</c:v>
                </c:pt>
                <c:pt idx="385">
                  <c:v>99.81</c:v>
                </c:pt>
                <c:pt idx="386">
                  <c:v>99.87</c:v>
                </c:pt>
                <c:pt idx="387">
                  <c:v>99.92</c:v>
                </c:pt>
                <c:pt idx="388">
                  <c:v>99.95</c:v>
                </c:pt>
                <c:pt idx="389">
                  <c:v>99.91</c:v>
                </c:pt>
                <c:pt idx="390">
                  <c:v>99.93</c:v>
                </c:pt>
                <c:pt idx="391">
                  <c:v>99.95</c:v>
                </c:pt>
                <c:pt idx="392">
                  <c:v>99.93</c:v>
                </c:pt>
                <c:pt idx="393">
                  <c:v>99.89</c:v>
                </c:pt>
                <c:pt idx="394">
                  <c:v>99.95</c:v>
                </c:pt>
                <c:pt idx="395">
                  <c:v>99.96</c:v>
                </c:pt>
                <c:pt idx="396">
                  <c:v>99.81</c:v>
                </c:pt>
                <c:pt idx="397">
                  <c:v>99.8</c:v>
                </c:pt>
                <c:pt idx="398">
                  <c:v>99.95</c:v>
                </c:pt>
                <c:pt idx="399">
                  <c:v>99.85</c:v>
                </c:pt>
                <c:pt idx="400">
                  <c:v>99.89</c:v>
                </c:pt>
                <c:pt idx="401">
                  <c:v>99.93</c:v>
                </c:pt>
                <c:pt idx="402">
                  <c:v>99.93</c:v>
                </c:pt>
                <c:pt idx="403">
                  <c:v>99.94</c:v>
                </c:pt>
                <c:pt idx="404">
                  <c:v>99.92</c:v>
                </c:pt>
                <c:pt idx="405">
                  <c:v>99.85</c:v>
                </c:pt>
                <c:pt idx="406">
                  <c:v>99.95</c:v>
                </c:pt>
                <c:pt idx="407">
                  <c:v>99.93</c:v>
                </c:pt>
                <c:pt idx="408">
                  <c:v>99.97</c:v>
                </c:pt>
                <c:pt idx="409">
                  <c:v>99.97</c:v>
                </c:pt>
                <c:pt idx="410">
                  <c:v>99.97</c:v>
                </c:pt>
                <c:pt idx="411">
                  <c:v>99.93</c:v>
                </c:pt>
                <c:pt idx="412">
                  <c:v>99.94</c:v>
                </c:pt>
                <c:pt idx="413">
                  <c:v>99.95</c:v>
                </c:pt>
                <c:pt idx="414">
                  <c:v>99.96</c:v>
                </c:pt>
                <c:pt idx="415">
                  <c:v>99.95</c:v>
                </c:pt>
                <c:pt idx="416">
                  <c:v>99.96</c:v>
                </c:pt>
                <c:pt idx="417">
                  <c:v>99.97</c:v>
                </c:pt>
                <c:pt idx="418">
                  <c:v>99.95</c:v>
                </c:pt>
                <c:pt idx="419">
                  <c:v>99.8</c:v>
                </c:pt>
                <c:pt idx="420">
                  <c:v>99.95</c:v>
                </c:pt>
                <c:pt idx="421">
                  <c:v>99.91</c:v>
                </c:pt>
                <c:pt idx="422">
                  <c:v>99.92</c:v>
                </c:pt>
                <c:pt idx="423">
                  <c:v>99.94</c:v>
                </c:pt>
                <c:pt idx="424">
                  <c:v>99.95</c:v>
                </c:pt>
                <c:pt idx="425">
                  <c:v>99.95</c:v>
                </c:pt>
                <c:pt idx="426">
                  <c:v>99.97</c:v>
                </c:pt>
                <c:pt idx="427">
                  <c:v>99.97</c:v>
                </c:pt>
                <c:pt idx="428">
                  <c:v>99.96</c:v>
                </c:pt>
                <c:pt idx="429">
                  <c:v>99.97</c:v>
                </c:pt>
                <c:pt idx="430">
                  <c:v>99.98</c:v>
                </c:pt>
                <c:pt idx="431">
                  <c:v>99.86</c:v>
                </c:pt>
                <c:pt idx="432">
                  <c:v>99.96</c:v>
                </c:pt>
                <c:pt idx="433">
                  <c:v>99.95</c:v>
                </c:pt>
                <c:pt idx="434">
                  <c:v>99.93</c:v>
                </c:pt>
                <c:pt idx="435">
                  <c:v>99.97</c:v>
                </c:pt>
                <c:pt idx="436">
                  <c:v>99.95</c:v>
                </c:pt>
                <c:pt idx="437">
                  <c:v>99.95</c:v>
                </c:pt>
                <c:pt idx="438">
                  <c:v>99.97</c:v>
                </c:pt>
                <c:pt idx="439">
                  <c:v>99.98</c:v>
                </c:pt>
                <c:pt idx="440">
                  <c:v>99.95</c:v>
                </c:pt>
                <c:pt idx="441">
                  <c:v>99.97</c:v>
                </c:pt>
                <c:pt idx="442">
                  <c:v>99.95</c:v>
                </c:pt>
                <c:pt idx="443">
                  <c:v>99.97</c:v>
                </c:pt>
                <c:pt idx="444">
                  <c:v>99.95</c:v>
                </c:pt>
                <c:pt idx="445">
                  <c:v>99.98</c:v>
                </c:pt>
                <c:pt idx="446">
                  <c:v>99.9</c:v>
                </c:pt>
                <c:pt idx="447">
                  <c:v>99.95</c:v>
                </c:pt>
                <c:pt idx="448">
                  <c:v>99.97</c:v>
                </c:pt>
                <c:pt idx="449">
                  <c:v>99.96</c:v>
                </c:pt>
                <c:pt idx="450">
                  <c:v>99.95</c:v>
                </c:pt>
                <c:pt idx="451">
                  <c:v>99.95</c:v>
                </c:pt>
                <c:pt idx="452">
                  <c:v>99.97</c:v>
                </c:pt>
                <c:pt idx="453">
                  <c:v>99.96</c:v>
                </c:pt>
                <c:pt idx="454">
                  <c:v>99.98</c:v>
                </c:pt>
                <c:pt idx="455">
                  <c:v>99.95</c:v>
                </c:pt>
                <c:pt idx="456">
                  <c:v>99.96</c:v>
                </c:pt>
                <c:pt idx="457">
                  <c:v>99.95</c:v>
                </c:pt>
                <c:pt idx="458">
                  <c:v>99.95</c:v>
                </c:pt>
                <c:pt idx="459">
                  <c:v>99.95</c:v>
                </c:pt>
                <c:pt idx="460">
                  <c:v>99.98</c:v>
                </c:pt>
                <c:pt idx="461">
                  <c:v>99.95</c:v>
                </c:pt>
                <c:pt idx="462">
                  <c:v>99.98</c:v>
                </c:pt>
                <c:pt idx="463">
                  <c:v>99.97</c:v>
                </c:pt>
                <c:pt idx="464">
                  <c:v>99.96</c:v>
                </c:pt>
                <c:pt idx="465">
                  <c:v>99.97</c:v>
                </c:pt>
                <c:pt idx="466">
                  <c:v>99.91</c:v>
                </c:pt>
                <c:pt idx="467">
                  <c:v>99.95</c:v>
                </c:pt>
                <c:pt idx="468">
                  <c:v>99.97</c:v>
                </c:pt>
                <c:pt idx="469">
                  <c:v>99.97</c:v>
                </c:pt>
                <c:pt idx="470">
                  <c:v>99.98</c:v>
                </c:pt>
                <c:pt idx="471">
                  <c:v>99.92</c:v>
                </c:pt>
                <c:pt idx="472">
                  <c:v>99.98</c:v>
                </c:pt>
                <c:pt idx="473">
                  <c:v>99.97</c:v>
                </c:pt>
                <c:pt idx="474">
                  <c:v>99.97</c:v>
                </c:pt>
                <c:pt idx="475">
                  <c:v>99.95</c:v>
                </c:pt>
                <c:pt idx="476">
                  <c:v>99.95</c:v>
                </c:pt>
                <c:pt idx="477">
                  <c:v>99.96</c:v>
                </c:pt>
                <c:pt idx="478">
                  <c:v>99.97</c:v>
                </c:pt>
                <c:pt idx="479">
                  <c:v>99.97</c:v>
                </c:pt>
                <c:pt idx="480">
                  <c:v>99.99</c:v>
                </c:pt>
                <c:pt idx="481">
                  <c:v>99.98</c:v>
                </c:pt>
                <c:pt idx="482">
                  <c:v>99.97</c:v>
                </c:pt>
                <c:pt idx="483">
                  <c:v>99.97</c:v>
                </c:pt>
                <c:pt idx="484">
                  <c:v>99.97</c:v>
                </c:pt>
                <c:pt idx="485">
                  <c:v>99.97</c:v>
                </c:pt>
                <c:pt idx="486">
                  <c:v>99.96</c:v>
                </c:pt>
                <c:pt idx="487">
                  <c:v>99.92</c:v>
                </c:pt>
                <c:pt idx="488">
                  <c:v>99.96</c:v>
                </c:pt>
                <c:pt idx="489">
                  <c:v>99.95</c:v>
                </c:pt>
                <c:pt idx="490">
                  <c:v>99.95</c:v>
                </c:pt>
                <c:pt idx="491">
                  <c:v>99.94</c:v>
                </c:pt>
                <c:pt idx="492">
                  <c:v>99.91</c:v>
                </c:pt>
                <c:pt idx="493">
                  <c:v>99.98</c:v>
                </c:pt>
                <c:pt idx="494">
                  <c:v>99.94</c:v>
                </c:pt>
                <c:pt idx="495">
                  <c:v>99.96</c:v>
                </c:pt>
                <c:pt idx="496">
                  <c:v>99.91</c:v>
                </c:pt>
                <c:pt idx="497">
                  <c:v>99.95</c:v>
                </c:pt>
                <c:pt idx="498">
                  <c:v>99.94</c:v>
                </c:pt>
                <c:pt idx="499">
                  <c:v>99.95</c:v>
                </c:pt>
                <c:pt idx="500">
                  <c:v>99.97</c:v>
                </c:pt>
                <c:pt idx="501">
                  <c:v>99.92</c:v>
                </c:pt>
                <c:pt idx="502">
                  <c:v>99.96</c:v>
                </c:pt>
                <c:pt idx="503">
                  <c:v>99.96</c:v>
                </c:pt>
                <c:pt idx="504">
                  <c:v>99.97</c:v>
                </c:pt>
                <c:pt idx="505">
                  <c:v>99.98</c:v>
                </c:pt>
                <c:pt idx="506">
                  <c:v>99.95</c:v>
                </c:pt>
                <c:pt idx="507">
                  <c:v>99.95</c:v>
                </c:pt>
                <c:pt idx="508">
                  <c:v>99.91</c:v>
                </c:pt>
                <c:pt idx="509">
                  <c:v>99.95</c:v>
                </c:pt>
                <c:pt idx="510">
                  <c:v>99.97</c:v>
                </c:pt>
                <c:pt idx="511">
                  <c:v>99.95</c:v>
                </c:pt>
                <c:pt idx="512">
                  <c:v>99.97</c:v>
                </c:pt>
                <c:pt idx="513">
                  <c:v>99.98</c:v>
                </c:pt>
                <c:pt idx="514">
                  <c:v>99.97</c:v>
                </c:pt>
                <c:pt idx="515">
                  <c:v>99.95</c:v>
                </c:pt>
                <c:pt idx="516">
                  <c:v>99.97</c:v>
                </c:pt>
                <c:pt idx="517">
                  <c:v>99.97</c:v>
                </c:pt>
                <c:pt idx="518">
                  <c:v>99.98</c:v>
                </c:pt>
                <c:pt idx="519">
                  <c:v>99.96</c:v>
                </c:pt>
                <c:pt idx="520">
                  <c:v>99.97</c:v>
                </c:pt>
                <c:pt idx="521">
                  <c:v>99.96</c:v>
                </c:pt>
                <c:pt idx="522">
                  <c:v>99.98</c:v>
                </c:pt>
                <c:pt idx="523">
                  <c:v>99.98</c:v>
                </c:pt>
                <c:pt idx="524">
                  <c:v>99.97</c:v>
                </c:pt>
                <c:pt idx="525">
                  <c:v>99.98</c:v>
                </c:pt>
                <c:pt idx="526">
                  <c:v>99.98</c:v>
                </c:pt>
                <c:pt idx="527">
                  <c:v>99.97</c:v>
                </c:pt>
                <c:pt idx="528">
                  <c:v>99.98</c:v>
                </c:pt>
                <c:pt idx="529">
                  <c:v>99.98</c:v>
                </c:pt>
                <c:pt idx="530">
                  <c:v>99.97</c:v>
                </c:pt>
                <c:pt idx="531">
                  <c:v>99.94</c:v>
                </c:pt>
                <c:pt idx="532">
                  <c:v>99.91</c:v>
                </c:pt>
                <c:pt idx="533">
                  <c:v>99.97</c:v>
                </c:pt>
                <c:pt idx="534">
                  <c:v>99.97</c:v>
                </c:pt>
                <c:pt idx="535">
                  <c:v>99.99</c:v>
                </c:pt>
                <c:pt idx="536">
                  <c:v>99.98</c:v>
                </c:pt>
                <c:pt idx="537">
                  <c:v>99.97</c:v>
                </c:pt>
                <c:pt idx="538">
                  <c:v>99.97</c:v>
                </c:pt>
                <c:pt idx="539">
                  <c:v>99.98</c:v>
                </c:pt>
                <c:pt idx="540">
                  <c:v>99.98</c:v>
                </c:pt>
                <c:pt idx="541">
                  <c:v>99.9</c:v>
                </c:pt>
                <c:pt idx="542">
                  <c:v>99.97</c:v>
                </c:pt>
                <c:pt idx="543">
                  <c:v>99.92</c:v>
                </c:pt>
                <c:pt idx="544">
                  <c:v>99.97</c:v>
                </c:pt>
                <c:pt idx="545">
                  <c:v>99.97</c:v>
                </c:pt>
                <c:pt idx="546">
                  <c:v>99.99</c:v>
                </c:pt>
                <c:pt idx="547">
                  <c:v>99.98</c:v>
                </c:pt>
                <c:pt idx="548">
                  <c:v>99.91</c:v>
                </c:pt>
                <c:pt idx="549">
                  <c:v>99.98</c:v>
                </c:pt>
                <c:pt idx="550">
                  <c:v>99.95</c:v>
                </c:pt>
                <c:pt idx="551">
                  <c:v>99.98</c:v>
                </c:pt>
                <c:pt idx="552">
                  <c:v>99.99</c:v>
                </c:pt>
                <c:pt idx="553">
                  <c:v>99.99</c:v>
                </c:pt>
                <c:pt idx="554">
                  <c:v>99.98</c:v>
                </c:pt>
                <c:pt idx="555">
                  <c:v>99.96</c:v>
                </c:pt>
                <c:pt idx="556">
                  <c:v>99.97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99.97</c:v>
                </c:pt>
                <c:pt idx="561">
                  <c:v>99.98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99.97</c:v>
                </c:pt>
                <c:pt idx="566">
                  <c:v>99.97</c:v>
                </c:pt>
                <c:pt idx="567">
                  <c:v>99.97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99.97</c:v>
                </c:pt>
                <c:pt idx="572">
                  <c:v>99.97</c:v>
                </c:pt>
                <c:pt idx="573">
                  <c:v>99.97</c:v>
                </c:pt>
                <c:pt idx="574">
                  <c:v>99.97</c:v>
                </c:pt>
                <c:pt idx="575">
                  <c:v>99.91</c:v>
                </c:pt>
                <c:pt idx="576">
                  <c:v>99.98</c:v>
                </c:pt>
                <c:pt idx="577">
                  <c:v>99.98</c:v>
                </c:pt>
                <c:pt idx="578">
                  <c:v>99.89</c:v>
                </c:pt>
                <c:pt idx="579">
                  <c:v>99.97</c:v>
                </c:pt>
                <c:pt idx="580">
                  <c:v>99.98</c:v>
                </c:pt>
                <c:pt idx="581">
                  <c:v>99.98</c:v>
                </c:pt>
                <c:pt idx="582">
                  <c:v>99.97</c:v>
                </c:pt>
                <c:pt idx="583">
                  <c:v>99.97</c:v>
                </c:pt>
                <c:pt idx="584">
                  <c:v>99.99</c:v>
                </c:pt>
                <c:pt idx="585">
                  <c:v>99.99</c:v>
                </c:pt>
                <c:pt idx="586">
                  <c:v>99.95</c:v>
                </c:pt>
                <c:pt idx="587">
                  <c:v>99.97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99.98</c:v>
                </c:pt>
                <c:pt idx="594">
                  <c:v>99.98</c:v>
                </c:pt>
                <c:pt idx="595">
                  <c:v>99.97</c:v>
                </c:pt>
                <c:pt idx="596">
                  <c:v>99.98</c:v>
                </c:pt>
                <c:pt idx="597">
                  <c:v>99.99</c:v>
                </c:pt>
                <c:pt idx="598">
                  <c:v>99.99</c:v>
                </c:pt>
                <c:pt idx="599">
                  <c:v>99.97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99.97</c:v>
                </c:pt>
                <c:pt idx="607">
                  <c:v>99.99</c:v>
                </c:pt>
                <c:pt idx="608">
                  <c:v>99.98</c:v>
                </c:pt>
                <c:pt idx="609">
                  <c:v>99.99</c:v>
                </c:pt>
                <c:pt idx="610">
                  <c:v>99.97</c:v>
                </c:pt>
                <c:pt idx="611">
                  <c:v>99.97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99.97</c:v>
                </c:pt>
                <c:pt idx="616">
                  <c:v>99.99</c:v>
                </c:pt>
                <c:pt idx="617">
                  <c:v>99.99</c:v>
                </c:pt>
                <c:pt idx="618">
                  <c:v>99.91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99.98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99.97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99.97</c:v>
                </c:pt>
                <c:pt idx="632">
                  <c:v>99.98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99.98</c:v>
                </c:pt>
                <c:pt idx="637">
                  <c:v>99.97</c:v>
                </c:pt>
                <c:pt idx="638">
                  <c:v>99.97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99.98</c:v>
                </c:pt>
                <c:pt idx="643">
                  <c:v>99.97</c:v>
                </c:pt>
                <c:pt idx="644">
                  <c:v>99.98</c:v>
                </c:pt>
                <c:pt idx="645">
                  <c:v>99.99</c:v>
                </c:pt>
                <c:pt idx="646">
                  <c:v>99.99</c:v>
                </c:pt>
                <c:pt idx="647">
                  <c:v>99.97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99.98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99.97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99.97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99.97</c:v>
                </c:pt>
                <c:pt idx="672">
                  <c:v>99.96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99.97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99.98</c:v>
                </c:pt>
                <c:pt idx="682">
                  <c:v>99.97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99.98</c:v>
                </c:pt>
                <c:pt idx="688">
                  <c:v>99.96</c:v>
                </c:pt>
                <c:pt idx="689">
                  <c:v>99.98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99.91</c:v>
                </c:pt>
                <c:pt idx="701">
                  <c:v>99.97</c:v>
                </c:pt>
                <c:pt idx="702">
                  <c:v>99.98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99.97</c:v>
                </c:pt>
                <c:pt idx="714">
                  <c:v>99.98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99.96</c:v>
                </c:pt>
                <c:pt idx="722">
                  <c:v>99.97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99.98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99.97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99.97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99.97</c:v>
                </c:pt>
                <c:pt idx="744">
                  <c:v>99.97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99.97</c:v>
                </c:pt>
                <c:pt idx="751">
                  <c:v>99.98</c:v>
                </c:pt>
                <c:pt idx="752">
                  <c:v>99.99</c:v>
                </c:pt>
                <c:pt idx="753">
                  <c:v>99.98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99.98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99.97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99.93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99.98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99.97</c:v>
                </c:pt>
                <c:pt idx="784">
                  <c:v>99.98</c:v>
                </c:pt>
                <c:pt idx="785">
                  <c:v>99.99</c:v>
                </c:pt>
                <c:pt idx="786">
                  <c:v>99.99</c:v>
                </c:pt>
                <c:pt idx="787">
                  <c:v>99.97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99.97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99.98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99.98</c:v>
                </c:pt>
                <c:pt idx="820">
                  <c:v>99.99</c:v>
                </c:pt>
                <c:pt idx="821">
                  <c:v>99.98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99.98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99.98</c:v>
                </c:pt>
                <c:pt idx="843">
                  <c:v>99.99</c:v>
                </c:pt>
                <c:pt idx="844">
                  <c:v>99.99</c:v>
                </c:pt>
                <c:pt idx="845">
                  <c:v>99.98</c:v>
                </c:pt>
                <c:pt idx="846">
                  <c:v>99.99</c:v>
                </c:pt>
                <c:pt idx="847">
                  <c:v>99.99</c:v>
                </c:pt>
                <c:pt idx="848">
                  <c:v>99.97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99.98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99.98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99.97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99.98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99.97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99.98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99.98</c:v>
                </c:pt>
                <c:pt idx="922">
                  <c:v>99.99</c:v>
                </c:pt>
                <c:pt idx="923">
                  <c:v>99.99</c:v>
                </c:pt>
                <c:pt idx="924">
                  <c:v>99.97</c:v>
                </c:pt>
                <c:pt idx="925">
                  <c:v>99.95</c:v>
                </c:pt>
                <c:pt idx="926">
                  <c:v>99.98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99.97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99.98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0-477B-85B2-D9442C9E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238016"/>
        <c:axId val="1091096704"/>
      </c:lineChart>
      <c:catAx>
        <c:axId val="109323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096704"/>
        <c:crosses val="autoZero"/>
        <c:auto val="1"/>
        <c:lblAlgn val="ctr"/>
        <c:lblOffset val="100"/>
        <c:noMultiLvlLbl val="0"/>
      </c:catAx>
      <c:valAx>
        <c:axId val="10910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23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Training</a:t>
            </a:r>
            <a:r>
              <a:rPr lang="en-GB" baseline="0"/>
              <a:t> loss per run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attempt_9!$C$1:$C$1000</c:f>
              <c:numCache>
                <c:formatCode>General</c:formatCode>
                <c:ptCount val="1000"/>
                <c:pt idx="0">
                  <c:v>104.802395920479</c:v>
                </c:pt>
                <c:pt idx="1">
                  <c:v>124.622567956133</c:v>
                </c:pt>
                <c:pt idx="2">
                  <c:v>115.242096921365</c:v>
                </c:pt>
                <c:pt idx="3">
                  <c:v>101.977467771227</c:v>
                </c:pt>
                <c:pt idx="4">
                  <c:v>103.40033891583001</c:v>
                </c:pt>
                <c:pt idx="5">
                  <c:v>105.613238022525</c:v>
                </c:pt>
                <c:pt idx="6">
                  <c:v>102.771049422937</c:v>
                </c:pt>
                <c:pt idx="7">
                  <c:v>117.73521233228099</c:v>
                </c:pt>
                <c:pt idx="8">
                  <c:v>95.688772800131304</c:v>
                </c:pt>
                <c:pt idx="9">
                  <c:v>183.39696253475901</c:v>
                </c:pt>
                <c:pt idx="10">
                  <c:v>217.17307745842001</c:v>
                </c:pt>
                <c:pt idx="11">
                  <c:v>185.469688367348</c:v>
                </c:pt>
                <c:pt idx="12">
                  <c:v>187.48340914980801</c:v>
                </c:pt>
                <c:pt idx="13">
                  <c:v>184.29691214644501</c:v>
                </c:pt>
                <c:pt idx="14">
                  <c:v>191.833621001837</c:v>
                </c:pt>
                <c:pt idx="15">
                  <c:v>231.64678418284899</c:v>
                </c:pt>
                <c:pt idx="16">
                  <c:v>191.33526574362</c:v>
                </c:pt>
                <c:pt idx="17">
                  <c:v>180.76238470726901</c:v>
                </c:pt>
                <c:pt idx="18">
                  <c:v>193.179946825678</c:v>
                </c:pt>
                <c:pt idx="19">
                  <c:v>189.83927861028999</c:v>
                </c:pt>
                <c:pt idx="20">
                  <c:v>196.139795674418</c:v>
                </c:pt>
                <c:pt idx="21">
                  <c:v>205.79135984852201</c:v>
                </c:pt>
                <c:pt idx="22">
                  <c:v>185.697562056565</c:v>
                </c:pt>
                <c:pt idx="23">
                  <c:v>179.63628137450999</c:v>
                </c:pt>
                <c:pt idx="24">
                  <c:v>206.10939738483799</c:v>
                </c:pt>
                <c:pt idx="25">
                  <c:v>190.067187904669</c:v>
                </c:pt>
                <c:pt idx="26">
                  <c:v>222.26870433188799</c:v>
                </c:pt>
                <c:pt idx="27">
                  <c:v>200.01169358633899</c:v>
                </c:pt>
                <c:pt idx="28">
                  <c:v>182.97462411934001</c:v>
                </c:pt>
                <c:pt idx="29">
                  <c:v>188.81712057868799</c:v>
                </c:pt>
                <c:pt idx="30">
                  <c:v>185.789319210195</c:v>
                </c:pt>
                <c:pt idx="31">
                  <c:v>178.136018477108</c:v>
                </c:pt>
                <c:pt idx="32">
                  <c:v>189.52622271402299</c:v>
                </c:pt>
                <c:pt idx="33">
                  <c:v>185.26085064611101</c:v>
                </c:pt>
                <c:pt idx="34">
                  <c:v>177.51550175997201</c:v>
                </c:pt>
                <c:pt idx="35">
                  <c:v>198.96365169416401</c:v>
                </c:pt>
                <c:pt idx="36">
                  <c:v>179.69582674673401</c:v>
                </c:pt>
                <c:pt idx="37">
                  <c:v>183.740897049697</c:v>
                </c:pt>
                <c:pt idx="38">
                  <c:v>200.57608862262501</c:v>
                </c:pt>
                <c:pt idx="39">
                  <c:v>190.46547989238601</c:v>
                </c:pt>
                <c:pt idx="40">
                  <c:v>193.447600262316</c:v>
                </c:pt>
                <c:pt idx="41">
                  <c:v>190.81637253940099</c:v>
                </c:pt>
                <c:pt idx="42">
                  <c:v>218.533058481925</c:v>
                </c:pt>
                <c:pt idx="43">
                  <c:v>184.57723838986001</c:v>
                </c:pt>
                <c:pt idx="44">
                  <c:v>190.79836795226501</c:v>
                </c:pt>
                <c:pt idx="45">
                  <c:v>193.52110063076699</c:v>
                </c:pt>
                <c:pt idx="46">
                  <c:v>186.68255756616401</c:v>
                </c:pt>
                <c:pt idx="47">
                  <c:v>193.50110816120099</c:v>
                </c:pt>
                <c:pt idx="48">
                  <c:v>182.76583920616</c:v>
                </c:pt>
                <c:pt idx="49">
                  <c:v>185.70418517493701</c:v>
                </c:pt>
                <c:pt idx="50">
                  <c:v>171.283579674717</c:v>
                </c:pt>
                <c:pt idx="51">
                  <c:v>190.08705314301699</c:v>
                </c:pt>
                <c:pt idx="52">
                  <c:v>177.17508295171501</c:v>
                </c:pt>
                <c:pt idx="53">
                  <c:v>188.21917279157</c:v>
                </c:pt>
                <c:pt idx="54">
                  <c:v>186.77461893266999</c:v>
                </c:pt>
                <c:pt idx="55">
                  <c:v>222.69827453114999</c:v>
                </c:pt>
                <c:pt idx="56">
                  <c:v>187.567652741872</c:v>
                </c:pt>
                <c:pt idx="57">
                  <c:v>178.3976865848</c:v>
                </c:pt>
                <c:pt idx="58">
                  <c:v>248.15276844260299</c:v>
                </c:pt>
                <c:pt idx="59">
                  <c:v>188.600809246002</c:v>
                </c:pt>
                <c:pt idx="60">
                  <c:v>225.65725374660099</c:v>
                </c:pt>
                <c:pt idx="61">
                  <c:v>180.09199423780501</c:v>
                </c:pt>
                <c:pt idx="62">
                  <c:v>248.92029909983299</c:v>
                </c:pt>
                <c:pt idx="63">
                  <c:v>183.818364040549</c:v>
                </c:pt>
                <c:pt idx="64">
                  <c:v>182.076702988688</c:v>
                </c:pt>
                <c:pt idx="65">
                  <c:v>195.07364325360501</c:v>
                </c:pt>
                <c:pt idx="66">
                  <c:v>188.07833346624099</c:v>
                </c:pt>
                <c:pt idx="67">
                  <c:v>190.581700435946</c:v>
                </c:pt>
                <c:pt idx="68">
                  <c:v>257.246075344134</c:v>
                </c:pt>
                <c:pt idx="69">
                  <c:v>202.17066011832</c:v>
                </c:pt>
                <c:pt idx="70">
                  <c:v>194.76739928105499</c:v>
                </c:pt>
                <c:pt idx="71">
                  <c:v>265.03997631351598</c:v>
                </c:pt>
                <c:pt idx="72">
                  <c:v>189.64035758489101</c:v>
                </c:pt>
                <c:pt idx="73">
                  <c:v>187.652927163583</c:v>
                </c:pt>
                <c:pt idx="74">
                  <c:v>178.60536169496501</c:v>
                </c:pt>
                <c:pt idx="75">
                  <c:v>189.80379563721399</c:v>
                </c:pt>
                <c:pt idx="76">
                  <c:v>199.018347810617</c:v>
                </c:pt>
                <c:pt idx="77">
                  <c:v>194.349570575157</c:v>
                </c:pt>
                <c:pt idx="78">
                  <c:v>225.52249706496599</c:v>
                </c:pt>
                <c:pt idx="79">
                  <c:v>233.941184717867</c:v>
                </c:pt>
                <c:pt idx="80">
                  <c:v>191.84845680266</c:v>
                </c:pt>
                <c:pt idx="81">
                  <c:v>183.93444984359201</c:v>
                </c:pt>
                <c:pt idx="82">
                  <c:v>182.75980320620101</c:v>
                </c:pt>
                <c:pt idx="83">
                  <c:v>189.29933070391701</c:v>
                </c:pt>
                <c:pt idx="84">
                  <c:v>202.22383178641999</c:v>
                </c:pt>
                <c:pt idx="85">
                  <c:v>194.88807921698401</c:v>
                </c:pt>
                <c:pt idx="86">
                  <c:v>198.72499894493799</c:v>
                </c:pt>
                <c:pt idx="87">
                  <c:v>188.72077580765199</c:v>
                </c:pt>
                <c:pt idx="88">
                  <c:v>192.12335100263201</c:v>
                </c:pt>
                <c:pt idx="89">
                  <c:v>244.96111835313499</c:v>
                </c:pt>
                <c:pt idx="90">
                  <c:v>270.67602343920402</c:v>
                </c:pt>
                <c:pt idx="91">
                  <c:v>190.78474517653001</c:v>
                </c:pt>
                <c:pt idx="92">
                  <c:v>187.640520959371</c:v>
                </c:pt>
                <c:pt idx="93">
                  <c:v>244.680663263263</c:v>
                </c:pt>
                <c:pt idx="94">
                  <c:v>236.974205478046</c:v>
                </c:pt>
                <c:pt idx="95">
                  <c:v>185.25844936393699</c:v>
                </c:pt>
                <c:pt idx="96">
                  <c:v>206.31836349400399</c:v>
                </c:pt>
                <c:pt idx="97">
                  <c:v>191.20969430106899</c:v>
                </c:pt>
                <c:pt idx="98">
                  <c:v>184.16124701751599</c:v>
                </c:pt>
                <c:pt idx="99">
                  <c:v>187.01911140269399</c:v>
                </c:pt>
                <c:pt idx="100">
                  <c:v>245.05252172640701</c:v>
                </c:pt>
                <c:pt idx="101">
                  <c:v>204.50112117621001</c:v>
                </c:pt>
                <c:pt idx="102">
                  <c:v>248.032136499844</c:v>
                </c:pt>
                <c:pt idx="103">
                  <c:v>192.816343922447</c:v>
                </c:pt>
                <c:pt idx="104">
                  <c:v>193.12268118976101</c:v>
                </c:pt>
                <c:pt idx="105">
                  <c:v>288.04924508541802</c:v>
                </c:pt>
                <c:pt idx="106">
                  <c:v>294.455707108311</c:v>
                </c:pt>
                <c:pt idx="107">
                  <c:v>197.961831723393</c:v>
                </c:pt>
                <c:pt idx="108">
                  <c:v>188.53503454608</c:v>
                </c:pt>
                <c:pt idx="109">
                  <c:v>182.273127288994</c:v>
                </c:pt>
                <c:pt idx="110">
                  <c:v>196.802948083937</c:v>
                </c:pt>
                <c:pt idx="111">
                  <c:v>199.38500020331699</c:v>
                </c:pt>
                <c:pt idx="112">
                  <c:v>195.079214540653</c:v>
                </c:pt>
                <c:pt idx="113">
                  <c:v>193.48165464826599</c:v>
                </c:pt>
                <c:pt idx="114">
                  <c:v>194.670395319411</c:v>
                </c:pt>
                <c:pt idx="115">
                  <c:v>180.42846596121501</c:v>
                </c:pt>
                <c:pt idx="116">
                  <c:v>198.41023329522301</c:v>
                </c:pt>
                <c:pt idx="117">
                  <c:v>287.54075535870402</c:v>
                </c:pt>
                <c:pt idx="118">
                  <c:v>187.51998431703601</c:v>
                </c:pt>
                <c:pt idx="119">
                  <c:v>295.85301683123203</c:v>
                </c:pt>
                <c:pt idx="120">
                  <c:v>282.60918954094899</c:v>
                </c:pt>
                <c:pt idx="121">
                  <c:v>186.527221822314</c:v>
                </c:pt>
                <c:pt idx="122">
                  <c:v>301.229974734194</c:v>
                </c:pt>
                <c:pt idx="123">
                  <c:v>255.74108324245299</c:v>
                </c:pt>
                <c:pt idx="124">
                  <c:v>191.83405168853901</c:v>
                </c:pt>
                <c:pt idx="125">
                  <c:v>192.472842907336</c:v>
                </c:pt>
                <c:pt idx="126">
                  <c:v>184.98338994262201</c:v>
                </c:pt>
                <c:pt idx="127">
                  <c:v>302.67313727045598</c:v>
                </c:pt>
                <c:pt idx="128">
                  <c:v>195.93738497503799</c:v>
                </c:pt>
                <c:pt idx="129">
                  <c:v>180.16077266568499</c:v>
                </c:pt>
                <c:pt idx="130">
                  <c:v>203.33467144047799</c:v>
                </c:pt>
                <c:pt idx="131">
                  <c:v>193.580218844976</c:v>
                </c:pt>
                <c:pt idx="132">
                  <c:v>194.14227260318199</c:v>
                </c:pt>
                <c:pt idx="133">
                  <c:v>192.66149968804899</c:v>
                </c:pt>
                <c:pt idx="134">
                  <c:v>146.17489121749099</c:v>
                </c:pt>
                <c:pt idx="135">
                  <c:v>273.334886107719</c:v>
                </c:pt>
                <c:pt idx="136">
                  <c:v>182.00060114394799</c:v>
                </c:pt>
                <c:pt idx="137">
                  <c:v>185.63430498079899</c:v>
                </c:pt>
                <c:pt idx="138">
                  <c:v>195.33378747317099</c:v>
                </c:pt>
                <c:pt idx="139">
                  <c:v>296.33989790399102</c:v>
                </c:pt>
                <c:pt idx="140">
                  <c:v>198.72581152375801</c:v>
                </c:pt>
                <c:pt idx="141">
                  <c:v>179.77790086277599</c:v>
                </c:pt>
                <c:pt idx="142">
                  <c:v>300.317085702697</c:v>
                </c:pt>
                <c:pt idx="143">
                  <c:v>186.01894128090001</c:v>
                </c:pt>
                <c:pt idx="144">
                  <c:v>187.22926908396499</c:v>
                </c:pt>
                <c:pt idx="145">
                  <c:v>190.71095835897401</c:v>
                </c:pt>
                <c:pt idx="146">
                  <c:v>232.593971850408</c:v>
                </c:pt>
                <c:pt idx="147">
                  <c:v>304.31370089981698</c:v>
                </c:pt>
                <c:pt idx="148">
                  <c:v>240.45879066673501</c:v>
                </c:pt>
                <c:pt idx="149">
                  <c:v>179.233900576862</c:v>
                </c:pt>
                <c:pt idx="150">
                  <c:v>192.987697627079</c:v>
                </c:pt>
                <c:pt idx="151">
                  <c:v>194.33691848260901</c:v>
                </c:pt>
                <c:pt idx="152">
                  <c:v>191.385009517767</c:v>
                </c:pt>
                <c:pt idx="153">
                  <c:v>176.33970514447901</c:v>
                </c:pt>
                <c:pt idx="154">
                  <c:v>193.813481229693</c:v>
                </c:pt>
                <c:pt idx="155">
                  <c:v>195.16518082976199</c:v>
                </c:pt>
                <c:pt idx="156">
                  <c:v>195.00915183034701</c:v>
                </c:pt>
                <c:pt idx="157">
                  <c:v>194.35142479798299</c:v>
                </c:pt>
                <c:pt idx="158">
                  <c:v>191.021172495999</c:v>
                </c:pt>
                <c:pt idx="159">
                  <c:v>201.56284246725599</c:v>
                </c:pt>
                <c:pt idx="160">
                  <c:v>316.86401557732597</c:v>
                </c:pt>
                <c:pt idx="161">
                  <c:v>286.86158664215498</c:v>
                </c:pt>
                <c:pt idx="162">
                  <c:v>187.25984839798201</c:v>
                </c:pt>
                <c:pt idx="163">
                  <c:v>169.032997135133</c:v>
                </c:pt>
                <c:pt idx="164">
                  <c:v>169.26063391315699</c:v>
                </c:pt>
                <c:pt idx="165">
                  <c:v>310.690680604384</c:v>
                </c:pt>
                <c:pt idx="166">
                  <c:v>184.563316833139</c:v>
                </c:pt>
                <c:pt idx="167">
                  <c:v>185.32970508749699</c:v>
                </c:pt>
                <c:pt idx="168">
                  <c:v>201.12082949719999</c:v>
                </c:pt>
                <c:pt idx="169">
                  <c:v>197.19985929919801</c:v>
                </c:pt>
                <c:pt idx="170">
                  <c:v>271.796702616765</c:v>
                </c:pt>
                <c:pt idx="171">
                  <c:v>208.687083429029</c:v>
                </c:pt>
                <c:pt idx="172">
                  <c:v>197.90894868238399</c:v>
                </c:pt>
                <c:pt idx="173">
                  <c:v>186.86077352792401</c:v>
                </c:pt>
                <c:pt idx="174">
                  <c:v>206.11808809237399</c:v>
                </c:pt>
                <c:pt idx="175">
                  <c:v>255.58819358016001</c:v>
                </c:pt>
                <c:pt idx="176">
                  <c:v>207.004136461027</c:v>
                </c:pt>
                <c:pt idx="177">
                  <c:v>274.73362242441198</c:v>
                </c:pt>
                <c:pt idx="178">
                  <c:v>198.62662241925</c:v>
                </c:pt>
                <c:pt idx="179">
                  <c:v>244.799367966381</c:v>
                </c:pt>
                <c:pt idx="180">
                  <c:v>240.32382808481501</c:v>
                </c:pt>
                <c:pt idx="181">
                  <c:v>204.99843661163601</c:v>
                </c:pt>
                <c:pt idx="182">
                  <c:v>189.640444941276</c:v>
                </c:pt>
                <c:pt idx="183">
                  <c:v>328.46035736425699</c:v>
                </c:pt>
                <c:pt idx="184">
                  <c:v>177.27612337054001</c:v>
                </c:pt>
                <c:pt idx="185">
                  <c:v>189.335299541392</c:v>
                </c:pt>
                <c:pt idx="186">
                  <c:v>183.55301499209199</c:v>
                </c:pt>
                <c:pt idx="187">
                  <c:v>180.54724150691899</c:v>
                </c:pt>
                <c:pt idx="188">
                  <c:v>299.37611141736897</c:v>
                </c:pt>
                <c:pt idx="189">
                  <c:v>204.03197347345801</c:v>
                </c:pt>
                <c:pt idx="190">
                  <c:v>294.919045307641</c:v>
                </c:pt>
                <c:pt idx="191">
                  <c:v>176.413693465872</c:v>
                </c:pt>
                <c:pt idx="192">
                  <c:v>194.548053980524</c:v>
                </c:pt>
                <c:pt idx="193">
                  <c:v>185.396144809871</c:v>
                </c:pt>
                <c:pt idx="194">
                  <c:v>279.87122803454002</c:v>
                </c:pt>
                <c:pt idx="195">
                  <c:v>311.09983040371799</c:v>
                </c:pt>
                <c:pt idx="196">
                  <c:v>165.319898970195</c:v>
                </c:pt>
                <c:pt idx="197">
                  <c:v>178.06209412955701</c:v>
                </c:pt>
                <c:pt idx="198">
                  <c:v>240.91604192702701</c:v>
                </c:pt>
                <c:pt idx="199">
                  <c:v>298.61760551623502</c:v>
                </c:pt>
                <c:pt idx="200">
                  <c:v>187.230996910946</c:v>
                </c:pt>
                <c:pt idx="201">
                  <c:v>129.029517427591</c:v>
                </c:pt>
                <c:pt idx="202">
                  <c:v>207.09401881301699</c:v>
                </c:pt>
                <c:pt idx="203">
                  <c:v>198.489015806667</c:v>
                </c:pt>
                <c:pt idx="204">
                  <c:v>133.02226116727101</c:v>
                </c:pt>
                <c:pt idx="205">
                  <c:v>206.62383486631401</c:v>
                </c:pt>
                <c:pt idx="206">
                  <c:v>138.68938149894501</c:v>
                </c:pt>
                <c:pt idx="207">
                  <c:v>208.09623636597701</c:v>
                </c:pt>
                <c:pt idx="208">
                  <c:v>224.27394410096099</c:v>
                </c:pt>
                <c:pt idx="209">
                  <c:v>176.55987564754801</c:v>
                </c:pt>
                <c:pt idx="210">
                  <c:v>206.18104192897999</c:v>
                </c:pt>
                <c:pt idx="211">
                  <c:v>138.09430751815901</c:v>
                </c:pt>
                <c:pt idx="212">
                  <c:v>154.784651636478</c:v>
                </c:pt>
                <c:pt idx="213">
                  <c:v>159.6845218233</c:v>
                </c:pt>
                <c:pt idx="214">
                  <c:v>141.21997084604899</c:v>
                </c:pt>
                <c:pt idx="215">
                  <c:v>210.84662198339299</c:v>
                </c:pt>
                <c:pt idx="216">
                  <c:v>188.333158639365</c:v>
                </c:pt>
                <c:pt idx="217">
                  <c:v>156.59571644385301</c:v>
                </c:pt>
                <c:pt idx="218">
                  <c:v>326.99206474910102</c:v>
                </c:pt>
                <c:pt idx="219">
                  <c:v>185.830547710459</c:v>
                </c:pt>
                <c:pt idx="220">
                  <c:v>154.87910767793801</c:v>
                </c:pt>
                <c:pt idx="221">
                  <c:v>318.38848106039001</c:v>
                </c:pt>
                <c:pt idx="222">
                  <c:v>146.459451872562</c:v>
                </c:pt>
                <c:pt idx="223">
                  <c:v>331.17060310364201</c:v>
                </c:pt>
                <c:pt idx="224">
                  <c:v>251.780103501871</c:v>
                </c:pt>
                <c:pt idx="225">
                  <c:v>154.44092763839899</c:v>
                </c:pt>
                <c:pt idx="226">
                  <c:v>141.89516970475401</c:v>
                </c:pt>
                <c:pt idx="227">
                  <c:v>199.36654531101101</c:v>
                </c:pt>
                <c:pt idx="228">
                  <c:v>200.62461748902501</c:v>
                </c:pt>
                <c:pt idx="229">
                  <c:v>192.10128723834799</c:v>
                </c:pt>
                <c:pt idx="230">
                  <c:v>303.279326082203</c:v>
                </c:pt>
                <c:pt idx="231">
                  <c:v>425.59634594441098</c:v>
                </c:pt>
                <c:pt idx="232">
                  <c:v>181.40261472156499</c:v>
                </c:pt>
                <c:pt idx="233">
                  <c:v>203.54021361801301</c:v>
                </c:pt>
                <c:pt idx="234">
                  <c:v>142.20391589168</c:v>
                </c:pt>
                <c:pt idx="235">
                  <c:v>319.06246514026998</c:v>
                </c:pt>
                <c:pt idx="236">
                  <c:v>319.80172585471598</c:v>
                </c:pt>
                <c:pt idx="237">
                  <c:v>239.48504763200901</c:v>
                </c:pt>
                <c:pt idx="238">
                  <c:v>343.896541604741</c:v>
                </c:pt>
                <c:pt idx="239">
                  <c:v>224.49819675778301</c:v>
                </c:pt>
                <c:pt idx="240">
                  <c:v>163.107812521021</c:v>
                </c:pt>
                <c:pt idx="241">
                  <c:v>167.970413285793</c:v>
                </c:pt>
                <c:pt idx="242">
                  <c:v>435.48641180349301</c:v>
                </c:pt>
                <c:pt idx="243">
                  <c:v>134.25728253968899</c:v>
                </c:pt>
                <c:pt idx="244">
                  <c:v>460.54828400480699</c:v>
                </c:pt>
                <c:pt idx="245">
                  <c:v>141.38438917876701</c:v>
                </c:pt>
                <c:pt idx="246">
                  <c:v>201.95275946673999</c:v>
                </c:pt>
                <c:pt idx="247">
                  <c:v>139.22295997542199</c:v>
                </c:pt>
                <c:pt idx="248">
                  <c:v>192.78326407869</c:v>
                </c:pt>
                <c:pt idx="249">
                  <c:v>129.69645590066699</c:v>
                </c:pt>
                <c:pt idx="250">
                  <c:v>302.96962343528298</c:v>
                </c:pt>
                <c:pt idx="251">
                  <c:v>220.389018850253</c:v>
                </c:pt>
                <c:pt idx="252">
                  <c:v>135.16849453305599</c:v>
                </c:pt>
                <c:pt idx="253">
                  <c:v>128.12160756966401</c:v>
                </c:pt>
                <c:pt idx="254">
                  <c:v>317.66191622396701</c:v>
                </c:pt>
                <c:pt idx="255">
                  <c:v>172.05523925119701</c:v>
                </c:pt>
                <c:pt idx="256">
                  <c:v>215.96926325917099</c:v>
                </c:pt>
                <c:pt idx="257">
                  <c:v>217.38036123163201</c:v>
                </c:pt>
                <c:pt idx="258">
                  <c:v>170.45841623737101</c:v>
                </c:pt>
                <c:pt idx="259">
                  <c:v>144.934252375108</c:v>
                </c:pt>
                <c:pt idx="260">
                  <c:v>170.69365478160901</c:v>
                </c:pt>
                <c:pt idx="261">
                  <c:v>124.127348684178</c:v>
                </c:pt>
                <c:pt idx="262">
                  <c:v>128.823653755441</c:v>
                </c:pt>
                <c:pt idx="263">
                  <c:v>189.50695757860601</c:v>
                </c:pt>
                <c:pt idx="264">
                  <c:v>154.67536061126799</c:v>
                </c:pt>
                <c:pt idx="265">
                  <c:v>125.364159972439</c:v>
                </c:pt>
                <c:pt idx="266">
                  <c:v>133.625345669328</c:v>
                </c:pt>
                <c:pt idx="267">
                  <c:v>181.419958522006</c:v>
                </c:pt>
                <c:pt idx="268">
                  <c:v>125.456514151661</c:v>
                </c:pt>
                <c:pt idx="269">
                  <c:v>195.50080349144699</c:v>
                </c:pt>
                <c:pt idx="270">
                  <c:v>127.005054859312</c:v>
                </c:pt>
                <c:pt idx="271">
                  <c:v>342.01658831943303</c:v>
                </c:pt>
                <c:pt idx="272">
                  <c:v>173.394451287366</c:v>
                </c:pt>
                <c:pt idx="273">
                  <c:v>151.374880771259</c:v>
                </c:pt>
                <c:pt idx="274">
                  <c:v>262.38401432837998</c:v>
                </c:pt>
                <c:pt idx="275">
                  <c:v>221.956610105751</c:v>
                </c:pt>
                <c:pt idx="276">
                  <c:v>269.27675619286498</c:v>
                </c:pt>
                <c:pt idx="277">
                  <c:v>131.86628353368999</c:v>
                </c:pt>
                <c:pt idx="278">
                  <c:v>135.59811776640299</c:v>
                </c:pt>
                <c:pt idx="279">
                  <c:v>223.99950111864899</c:v>
                </c:pt>
                <c:pt idx="280">
                  <c:v>204.11208245613301</c:v>
                </c:pt>
                <c:pt idx="281">
                  <c:v>129.97046489079</c:v>
                </c:pt>
                <c:pt idx="282">
                  <c:v>130.676449692196</c:v>
                </c:pt>
                <c:pt idx="283">
                  <c:v>130.88132711209099</c:v>
                </c:pt>
                <c:pt idx="284">
                  <c:v>141.11581145441701</c:v>
                </c:pt>
                <c:pt idx="285">
                  <c:v>224.89409447662101</c:v>
                </c:pt>
                <c:pt idx="286">
                  <c:v>121.164717528148</c:v>
                </c:pt>
                <c:pt idx="287">
                  <c:v>152.020929865422</c:v>
                </c:pt>
                <c:pt idx="288">
                  <c:v>146.68149528168601</c:v>
                </c:pt>
                <c:pt idx="289">
                  <c:v>184.70468349931099</c:v>
                </c:pt>
                <c:pt idx="290">
                  <c:v>134.364077751748</c:v>
                </c:pt>
                <c:pt idx="291">
                  <c:v>140.73369785339199</c:v>
                </c:pt>
                <c:pt idx="292">
                  <c:v>135.40096560354499</c:v>
                </c:pt>
                <c:pt idx="293">
                  <c:v>180.314867504516</c:v>
                </c:pt>
                <c:pt idx="294">
                  <c:v>137.317424781841</c:v>
                </c:pt>
                <c:pt idx="295">
                  <c:v>160.39165941117801</c:v>
                </c:pt>
                <c:pt idx="296">
                  <c:v>200.36765462813</c:v>
                </c:pt>
                <c:pt idx="297">
                  <c:v>380.53570468456502</c:v>
                </c:pt>
                <c:pt idx="298">
                  <c:v>131.11376228684699</c:v>
                </c:pt>
                <c:pt idx="299">
                  <c:v>231.37275401677701</c:v>
                </c:pt>
                <c:pt idx="300">
                  <c:v>160.28586854273999</c:v>
                </c:pt>
                <c:pt idx="301">
                  <c:v>127.592039757565</c:v>
                </c:pt>
                <c:pt idx="302">
                  <c:v>124.365839902578</c:v>
                </c:pt>
                <c:pt idx="303">
                  <c:v>180.86222962149</c:v>
                </c:pt>
                <c:pt idx="304">
                  <c:v>130.782887989941</c:v>
                </c:pt>
                <c:pt idx="305">
                  <c:v>301.73075840432199</c:v>
                </c:pt>
                <c:pt idx="306">
                  <c:v>146.425495965512</c:v>
                </c:pt>
                <c:pt idx="307">
                  <c:v>206.75367750787899</c:v>
                </c:pt>
                <c:pt idx="308">
                  <c:v>225.70233155821501</c:v>
                </c:pt>
                <c:pt idx="309">
                  <c:v>197.522129227075</c:v>
                </c:pt>
                <c:pt idx="310">
                  <c:v>143.25682476553399</c:v>
                </c:pt>
                <c:pt idx="311">
                  <c:v>179.780021557792</c:v>
                </c:pt>
                <c:pt idx="312">
                  <c:v>145.99138280007</c:v>
                </c:pt>
                <c:pt idx="313">
                  <c:v>214.43627773739399</c:v>
                </c:pt>
                <c:pt idx="314">
                  <c:v>246.326833594454</c:v>
                </c:pt>
                <c:pt idx="315">
                  <c:v>122.809980899061</c:v>
                </c:pt>
                <c:pt idx="316">
                  <c:v>124.180330051353</c:v>
                </c:pt>
                <c:pt idx="317">
                  <c:v>121.956312550398</c:v>
                </c:pt>
                <c:pt idx="318">
                  <c:v>160.927946981546</c:v>
                </c:pt>
                <c:pt idx="319">
                  <c:v>133.86435245710601</c:v>
                </c:pt>
                <c:pt idx="320">
                  <c:v>130.88286392600901</c:v>
                </c:pt>
                <c:pt idx="321">
                  <c:v>146.71265735826699</c:v>
                </c:pt>
                <c:pt idx="322">
                  <c:v>372.83947465495299</c:v>
                </c:pt>
                <c:pt idx="323">
                  <c:v>211.05631127866701</c:v>
                </c:pt>
                <c:pt idx="324">
                  <c:v>253.105812825969</c:v>
                </c:pt>
                <c:pt idx="325">
                  <c:v>197.94144079196701</c:v>
                </c:pt>
                <c:pt idx="326">
                  <c:v>127.09388040763</c:v>
                </c:pt>
                <c:pt idx="327">
                  <c:v>108.20601382181</c:v>
                </c:pt>
                <c:pt idx="328">
                  <c:v>154.38640942306699</c:v>
                </c:pt>
                <c:pt idx="329">
                  <c:v>161.014928383431</c:v>
                </c:pt>
                <c:pt idx="330">
                  <c:v>136.04147251266599</c:v>
                </c:pt>
                <c:pt idx="331">
                  <c:v>133.435962832885</c:v>
                </c:pt>
                <c:pt idx="332">
                  <c:v>116.086958817601</c:v>
                </c:pt>
                <c:pt idx="333">
                  <c:v>169.80606023963901</c:v>
                </c:pt>
                <c:pt idx="334">
                  <c:v>143.808533887381</c:v>
                </c:pt>
                <c:pt idx="335">
                  <c:v>152.47281114241599</c:v>
                </c:pt>
                <c:pt idx="336">
                  <c:v>154.60122164495201</c:v>
                </c:pt>
                <c:pt idx="337">
                  <c:v>142.997196247217</c:v>
                </c:pt>
                <c:pt idx="338">
                  <c:v>129.49721098965901</c:v>
                </c:pt>
                <c:pt idx="339">
                  <c:v>128.29601042367699</c:v>
                </c:pt>
                <c:pt idx="340">
                  <c:v>122.658093052787</c:v>
                </c:pt>
                <c:pt idx="341">
                  <c:v>136.99302560618699</c:v>
                </c:pt>
                <c:pt idx="342">
                  <c:v>119.99772157747999</c:v>
                </c:pt>
                <c:pt idx="343">
                  <c:v>128.158619598705</c:v>
                </c:pt>
                <c:pt idx="344">
                  <c:v>116.918809473311</c:v>
                </c:pt>
                <c:pt idx="345">
                  <c:v>115.354654718829</c:v>
                </c:pt>
                <c:pt idx="346">
                  <c:v>141.898252818206</c:v>
                </c:pt>
                <c:pt idx="347">
                  <c:v>129.616990230536</c:v>
                </c:pt>
                <c:pt idx="348">
                  <c:v>117.019276857216</c:v>
                </c:pt>
                <c:pt idx="349">
                  <c:v>220.223562608588</c:v>
                </c:pt>
                <c:pt idx="350">
                  <c:v>120.39350161929499</c:v>
                </c:pt>
                <c:pt idx="351">
                  <c:v>145.95181112512901</c:v>
                </c:pt>
                <c:pt idx="352">
                  <c:v>413.93778759346799</c:v>
                </c:pt>
                <c:pt idx="353">
                  <c:v>158.26135134315999</c:v>
                </c:pt>
                <c:pt idx="354">
                  <c:v>117.397991658295</c:v>
                </c:pt>
                <c:pt idx="355">
                  <c:v>150.61315350800501</c:v>
                </c:pt>
                <c:pt idx="356">
                  <c:v>132.71737390023699</c:v>
                </c:pt>
                <c:pt idx="357">
                  <c:v>145.22174823454901</c:v>
                </c:pt>
                <c:pt idx="358">
                  <c:v>179.40405614706501</c:v>
                </c:pt>
                <c:pt idx="359">
                  <c:v>115.849351100257</c:v>
                </c:pt>
                <c:pt idx="360">
                  <c:v>155.53010018308299</c:v>
                </c:pt>
                <c:pt idx="361">
                  <c:v>131.86845740364899</c:v>
                </c:pt>
                <c:pt idx="362">
                  <c:v>207.876459332731</c:v>
                </c:pt>
                <c:pt idx="363">
                  <c:v>228.53090388593901</c:v>
                </c:pt>
                <c:pt idx="364">
                  <c:v>148.09591060767499</c:v>
                </c:pt>
                <c:pt idx="365">
                  <c:v>185.55515188649599</c:v>
                </c:pt>
                <c:pt idx="366">
                  <c:v>183.684030867529</c:v>
                </c:pt>
                <c:pt idx="367">
                  <c:v>135.56440221117799</c:v>
                </c:pt>
                <c:pt idx="368">
                  <c:v>123.53297947287901</c:v>
                </c:pt>
                <c:pt idx="369">
                  <c:v>236.19140570736499</c:v>
                </c:pt>
                <c:pt idx="370">
                  <c:v>133.73108375433699</c:v>
                </c:pt>
                <c:pt idx="371">
                  <c:v>163.310277905525</c:v>
                </c:pt>
                <c:pt idx="372">
                  <c:v>123.362991984261</c:v>
                </c:pt>
                <c:pt idx="373">
                  <c:v>79.266787823021801</c:v>
                </c:pt>
                <c:pt idx="374">
                  <c:v>136.28476979100799</c:v>
                </c:pt>
                <c:pt idx="375">
                  <c:v>116.63497157194401</c:v>
                </c:pt>
                <c:pt idx="376">
                  <c:v>129.64861833903299</c:v>
                </c:pt>
                <c:pt idx="377">
                  <c:v>84.016820422081494</c:v>
                </c:pt>
                <c:pt idx="378">
                  <c:v>72.677882054438896</c:v>
                </c:pt>
                <c:pt idx="379">
                  <c:v>138.123516937045</c:v>
                </c:pt>
                <c:pt idx="380">
                  <c:v>107.801363361585</c:v>
                </c:pt>
                <c:pt idx="381">
                  <c:v>110.34523958458</c:v>
                </c:pt>
                <c:pt idx="382">
                  <c:v>162.655920347858</c:v>
                </c:pt>
                <c:pt idx="383">
                  <c:v>142.49152574237999</c:v>
                </c:pt>
                <c:pt idx="384">
                  <c:v>339.38462048440499</c:v>
                </c:pt>
                <c:pt idx="385">
                  <c:v>295.01028813763401</c:v>
                </c:pt>
                <c:pt idx="386">
                  <c:v>205.92938654884901</c:v>
                </c:pt>
                <c:pt idx="387">
                  <c:v>146.48144990006</c:v>
                </c:pt>
                <c:pt idx="388">
                  <c:v>125.548376266738</c:v>
                </c:pt>
                <c:pt idx="389">
                  <c:v>159.84994537989201</c:v>
                </c:pt>
                <c:pt idx="390">
                  <c:v>127.790115963735</c:v>
                </c:pt>
                <c:pt idx="391">
                  <c:v>126.36070527627599</c:v>
                </c:pt>
                <c:pt idx="392">
                  <c:v>147.681746184373</c:v>
                </c:pt>
                <c:pt idx="393">
                  <c:v>191.853885902586</c:v>
                </c:pt>
                <c:pt idx="394">
                  <c:v>138.65094568520399</c:v>
                </c:pt>
                <c:pt idx="395">
                  <c:v>93.772841028656899</c:v>
                </c:pt>
                <c:pt idx="396">
                  <c:v>239.375917779677</c:v>
                </c:pt>
                <c:pt idx="397">
                  <c:v>351.48942872684802</c:v>
                </c:pt>
                <c:pt idx="398">
                  <c:v>130.68761639763801</c:v>
                </c:pt>
                <c:pt idx="399">
                  <c:v>222.611637276208</c:v>
                </c:pt>
                <c:pt idx="400">
                  <c:v>188.696809259194</c:v>
                </c:pt>
                <c:pt idx="401">
                  <c:v>150.47669798656599</c:v>
                </c:pt>
                <c:pt idx="402">
                  <c:v>113.913059027336</c:v>
                </c:pt>
                <c:pt idx="403">
                  <c:v>158.73805344812601</c:v>
                </c:pt>
                <c:pt idx="404">
                  <c:v>111.039455690102</c:v>
                </c:pt>
                <c:pt idx="405">
                  <c:v>206.17526364127099</c:v>
                </c:pt>
                <c:pt idx="406">
                  <c:v>73.841515603054205</c:v>
                </c:pt>
                <c:pt idx="407">
                  <c:v>99.827309161230602</c:v>
                </c:pt>
                <c:pt idx="408">
                  <c:v>70.650554752646798</c:v>
                </c:pt>
                <c:pt idx="409">
                  <c:v>67.327630665216503</c:v>
                </c:pt>
                <c:pt idx="410">
                  <c:v>85.208513602311797</c:v>
                </c:pt>
                <c:pt idx="411">
                  <c:v>84.585067409426898</c:v>
                </c:pt>
                <c:pt idx="412">
                  <c:v>112.528795611098</c:v>
                </c:pt>
                <c:pt idx="413">
                  <c:v>135.33608620282999</c:v>
                </c:pt>
                <c:pt idx="414">
                  <c:v>76.194539791399606</c:v>
                </c:pt>
                <c:pt idx="415">
                  <c:v>76.671326884362102</c:v>
                </c:pt>
                <c:pt idx="416">
                  <c:v>74.974673014396302</c:v>
                </c:pt>
                <c:pt idx="417">
                  <c:v>81.966791802816203</c:v>
                </c:pt>
                <c:pt idx="418">
                  <c:v>75.117019826451696</c:v>
                </c:pt>
                <c:pt idx="419">
                  <c:v>265.30421719012003</c:v>
                </c:pt>
                <c:pt idx="420">
                  <c:v>93.118342294143602</c:v>
                </c:pt>
                <c:pt idx="421">
                  <c:v>171.84631008574399</c:v>
                </c:pt>
                <c:pt idx="422">
                  <c:v>140.64326240230801</c:v>
                </c:pt>
                <c:pt idx="423">
                  <c:v>154.42132333892701</c:v>
                </c:pt>
                <c:pt idx="424">
                  <c:v>89.6294628324749</c:v>
                </c:pt>
                <c:pt idx="425">
                  <c:v>140.21205539547901</c:v>
                </c:pt>
                <c:pt idx="426">
                  <c:v>71.050505164650403</c:v>
                </c:pt>
                <c:pt idx="427">
                  <c:v>82.1761582948198</c:v>
                </c:pt>
                <c:pt idx="428">
                  <c:v>77.636350080556198</c:v>
                </c:pt>
                <c:pt idx="429">
                  <c:v>90.953334650282997</c:v>
                </c:pt>
                <c:pt idx="430">
                  <c:v>78.265430103528303</c:v>
                </c:pt>
                <c:pt idx="431">
                  <c:v>233.333777608547</c:v>
                </c:pt>
                <c:pt idx="432">
                  <c:v>78.371733214097006</c:v>
                </c:pt>
                <c:pt idx="433">
                  <c:v>74.698757426326907</c:v>
                </c:pt>
                <c:pt idx="434">
                  <c:v>102.127306732262</c:v>
                </c:pt>
                <c:pt idx="435">
                  <c:v>67.892097165949806</c:v>
                </c:pt>
                <c:pt idx="436">
                  <c:v>71.227753183214105</c:v>
                </c:pt>
                <c:pt idx="437">
                  <c:v>138.50774903612501</c:v>
                </c:pt>
                <c:pt idx="438">
                  <c:v>92.048485519143298</c:v>
                </c:pt>
                <c:pt idx="439">
                  <c:v>82.111497210939007</c:v>
                </c:pt>
                <c:pt idx="440">
                  <c:v>79.614849468636706</c:v>
                </c:pt>
                <c:pt idx="441">
                  <c:v>88.558000966719106</c:v>
                </c:pt>
                <c:pt idx="442">
                  <c:v>82.2433598025073</c:v>
                </c:pt>
                <c:pt idx="443">
                  <c:v>84.263142076542593</c:v>
                </c:pt>
                <c:pt idx="444">
                  <c:v>96.576241156193703</c:v>
                </c:pt>
                <c:pt idx="445">
                  <c:v>78.757474083320602</c:v>
                </c:pt>
                <c:pt idx="446">
                  <c:v>175.91141996895001</c:v>
                </c:pt>
                <c:pt idx="447">
                  <c:v>110.467356269256</c:v>
                </c:pt>
                <c:pt idx="448">
                  <c:v>83.561553221847106</c:v>
                </c:pt>
                <c:pt idx="449">
                  <c:v>79.382114991098206</c:v>
                </c:pt>
                <c:pt idx="450">
                  <c:v>75.646632112536906</c:v>
                </c:pt>
                <c:pt idx="451">
                  <c:v>74.3457436030466</c:v>
                </c:pt>
                <c:pt idx="452">
                  <c:v>78.869382161270707</c:v>
                </c:pt>
                <c:pt idx="453">
                  <c:v>76.119062873193499</c:v>
                </c:pt>
                <c:pt idx="454">
                  <c:v>73.080626484398095</c:v>
                </c:pt>
                <c:pt idx="455">
                  <c:v>71.938751207640905</c:v>
                </c:pt>
                <c:pt idx="456">
                  <c:v>77.476519092638199</c:v>
                </c:pt>
                <c:pt idx="457">
                  <c:v>72.649460534644504</c:v>
                </c:pt>
                <c:pt idx="458">
                  <c:v>92.888490236113796</c:v>
                </c:pt>
                <c:pt idx="459">
                  <c:v>123.762307490998</c:v>
                </c:pt>
                <c:pt idx="460">
                  <c:v>75.866461978241205</c:v>
                </c:pt>
                <c:pt idx="461">
                  <c:v>79.560812284225506</c:v>
                </c:pt>
                <c:pt idx="462">
                  <c:v>73.7640630776134</c:v>
                </c:pt>
                <c:pt idx="463">
                  <c:v>78.383072959255699</c:v>
                </c:pt>
                <c:pt idx="464">
                  <c:v>87.888300078026603</c:v>
                </c:pt>
                <c:pt idx="465">
                  <c:v>85.126130122542605</c:v>
                </c:pt>
                <c:pt idx="466">
                  <c:v>85.126845923391699</c:v>
                </c:pt>
                <c:pt idx="467">
                  <c:v>114.791478773685</c:v>
                </c:pt>
                <c:pt idx="468">
                  <c:v>93.148404217816207</c:v>
                </c:pt>
                <c:pt idx="469">
                  <c:v>78.977573790805707</c:v>
                </c:pt>
                <c:pt idx="470">
                  <c:v>72.166376211220097</c:v>
                </c:pt>
                <c:pt idx="471">
                  <c:v>87.285994419856806</c:v>
                </c:pt>
                <c:pt idx="472">
                  <c:v>72.063711301625801</c:v>
                </c:pt>
                <c:pt idx="473">
                  <c:v>66.401321992685496</c:v>
                </c:pt>
                <c:pt idx="474">
                  <c:v>85.8047731744321</c:v>
                </c:pt>
                <c:pt idx="475">
                  <c:v>76.609239288082506</c:v>
                </c:pt>
                <c:pt idx="476">
                  <c:v>85.7806925355803</c:v>
                </c:pt>
                <c:pt idx="477">
                  <c:v>82.643987729597399</c:v>
                </c:pt>
                <c:pt idx="478">
                  <c:v>70.849581975282405</c:v>
                </c:pt>
                <c:pt idx="479">
                  <c:v>89.203452767699901</c:v>
                </c:pt>
                <c:pt idx="480">
                  <c:v>57.359855291382402</c:v>
                </c:pt>
                <c:pt idx="481">
                  <c:v>64.894743110538599</c:v>
                </c:pt>
                <c:pt idx="482">
                  <c:v>84.264957534272895</c:v>
                </c:pt>
                <c:pt idx="483">
                  <c:v>83.274476114528994</c:v>
                </c:pt>
                <c:pt idx="484">
                  <c:v>83.240500617072996</c:v>
                </c:pt>
                <c:pt idx="485">
                  <c:v>81.217536113820898</c:v>
                </c:pt>
                <c:pt idx="486">
                  <c:v>76.938955644362593</c:v>
                </c:pt>
                <c:pt idx="487">
                  <c:v>80.033260178873306</c:v>
                </c:pt>
                <c:pt idx="488">
                  <c:v>75.149665834768797</c:v>
                </c:pt>
                <c:pt idx="489">
                  <c:v>86.307500744529904</c:v>
                </c:pt>
                <c:pt idx="490">
                  <c:v>87.303655729533205</c:v>
                </c:pt>
                <c:pt idx="491">
                  <c:v>83.838772277471705</c:v>
                </c:pt>
                <c:pt idx="492">
                  <c:v>90.199069520163206</c:v>
                </c:pt>
                <c:pt idx="493">
                  <c:v>71.556135719207703</c:v>
                </c:pt>
                <c:pt idx="494">
                  <c:v>81.250715971361103</c:v>
                </c:pt>
                <c:pt idx="495">
                  <c:v>80.018696424922098</c:v>
                </c:pt>
                <c:pt idx="496">
                  <c:v>161.584387861745</c:v>
                </c:pt>
                <c:pt idx="497">
                  <c:v>81.636028684891897</c:v>
                </c:pt>
                <c:pt idx="498">
                  <c:v>152.77701054498101</c:v>
                </c:pt>
                <c:pt idx="499">
                  <c:v>97.851425845090802</c:v>
                </c:pt>
                <c:pt idx="500">
                  <c:v>76.625150883581497</c:v>
                </c:pt>
                <c:pt idx="501">
                  <c:v>85.941872088623299</c:v>
                </c:pt>
                <c:pt idx="502">
                  <c:v>79.480255883775499</c:v>
                </c:pt>
                <c:pt idx="503">
                  <c:v>88.783048712820701</c:v>
                </c:pt>
                <c:pt idx="504">
                  <c:v>70.745528954502603</c:v>
                </c:pt>
                <c:pt idx="505">
                  <c:v>60.133526633011797</c:v>
                </c:pt>
                <c:pt idx="506">
                  <c:v>81.480633333079993</c:v>
                </c:pt>
                <c:pt idx="507">
                  <c:v>78.736188080776202</c:v>
                </c:pt>
                <c:pt idx="508">
                  <c:v>88.850140785243397</c:v>
                </c:pt>
                <c:pt idx="509">
                  <c:v>84.576767723352205</c:v>
                </c:pt>
                <c:pt idx="510">
                  <c:v>73.571908189267504</c:v>
                </c:pt>
                <c:pt idx="511">
                  <c:v>81.402212253045604</c:v>
                </c:pt>
                <c:pt idx="512">
                  <c:v>84.240558271326293</c:v>
                </c:pt>
                <c:pt idx="513">
                  <c:v>73.279414666823399</c:v>
                </c:pt>
                <c:pt idx="514">
                  <c:v>70.397969467177404</c:v>
                </c:pt>
                <c:pt idx="515">
                  <c:v>119.713571144856</c:v>
                </c:pt>
                <c:pt idx="516">
                  <c:v>85.539717465171094</c:v>
                </c:pt>
                <c:pt idx="517">
                  <c:v>80.500841152655198</c:v>
                </c:pt>
                <c:pt idx="518">
                  <c:v>77.120676659426493</c:v>
                </c:pt>
                <c:pt idx="519">
                  <c:v>89.606341639593694</c:v>
                </c:pt>
                <c:pt idx="520">
                  <c:v>82.844187579960703</c:v>
                </c:pt>
                <c:pt idx="521">
                  <c:v>81.822115058968706</c:v>
                </c:pt>
                <c:pt idx="522">
                  <c:v>84.689726087113101</c:v>
                </c:pt>
                <c:pt idx="523">
                  <c:v>57.842241086843003</c:v>
                </c:pt>
                <c:pt idx="524">
                  <c:v>90.248857336646097</c:v>
                </c:pt>
                <c:pt idx="525">
                  <c:v>76.397451164485901</c:v>
                </c:pt>
                <c:pt idx="526">
                  <c:v>78.630441659310904</c:v>
                </c:pt>
                <c:pt idx="527">
                  <c:v>71.969061611128296</c:v>
                </c:pt>
                <c:pt idx="528">
                  <c:v>56.750789522169697</c:v>
                </c:pt>
                <c:pt idx="529">
                  <c:v>58.053412964184801</c:v>
                </c:pt>
                <c:pt idx="530">
                  <c:v>75.802557746468906</c:v>
                </c:pt>
                <c:pt idx="531">
                  <c:v>139.695184976447</c:v>
                </c:pt>
                <c:pt idx="532">
                  <c:v>90.926733910018598</c:v>
                </c:pt>
                <c:pt idx="533">
                  <c:v>86.969467250065804</c:v>
                </c:pt>
                <c:pt idx="534">
                  <c:v>75.396720773065397</c:v>
                </c:pt>
                <c:pt idx="535">
                  <c:v>57.4108131580224</c:v>
                </c:pt>
                <c:pt idx="536">
                  <c:v>56.995610931002503</c:v>
                </c:pt>
                <c:pt idx="537">
                  <c:v>84.865680029267907</c:v>
                </c:pt>
                <c:pt idx="538">
                  <c:v>82.368410160883997</c:v>
                </c:pt>
                <c:pt idx="539">
                  <c:v>60.572674324343701</c:v>
                </c:pt>
                <c:pt idx="540">
                  <c:v>58.702207210075201</c:v>
                </c:pt>
                <c:pt idx="541">
                  <c:v>94.114600720885903</c:v>
                </c:pt>
                <c:pt idx="542">
                  <c:v>85.548057369434304</c:v>
                </c:pt>
                <c:pt idx="543">
                  <c:v>94.789181169046302</c:v>
                </c:pt>
                <c:pt idx="544">
                  <c:v>78.3820106064491</c:v>
                </c:pt>
                <c:pt idx="545">
                  <c:v>75.931936434167497</c:v>
                </c:pt>
                <c:pt idx="546">
                  <c:v>55.903943365737597</c:v>
                </c:pt>
                <c:pt idx="547">
                  <c:v>64.271040764349195</c:v>
                </c:pt>
                <c:pt idx="548">
                  <c:v>109.566395717623</c:v>
                </c:pt>
                <c:pt idx="549">
                  <c:v>57.978348805283296</c:v>
                </c:pt>
                <c:pt idx="550">
                  <c:v>116.918347696372</c:v>
                </c:pt>
                <c:pt idx="551">
                  <c:v>73.567491038196806</c:v>
                </c:pt>
                <c:pt idx="552">
                  <c:v>55.299876907311202</c:v>
                </c:pt>
                <c:pt idx="553">
                  <c:v>54.843116830676401</c:v>
                </c:pt>
                <c:pt idx="554">
                  <c:v>59.893539914065798</c:v>
                </c:pt>
                <c:pt idx="555">
                  <c:v>93.681094151962498</c:v>
                </c:pt>
                <c:pt idx="556">
                  <c:v>90.472809073953101</c:v>
                </c:pt>
                <c:pt idx="557">
                  <c:v>67.832983588524897</c:v>
                </c:pt>
                <c:pt idx="558">
                  <c:v>57.134368366725397</c:v>
                </c:pt>
                <c:pt idx="559">
                  <c:v>55.634636166347001</c:v>
                </c:pt>
                <c:pt idx="560">
                  <c:v>83.454148015275905</c:v>
                </c:pt>
                <c:pt idx="561">
                  <c:v>78.172070128739193</c:v>
                </c:pt>
                <c:pt idx="562">
                  <c:v>56.733661560945599</c:v>
                </c:pt>
                <c:pt idx="563">
                  <c:v>55.0325320779598</c:v>
                </c:pt>
                <c:pt idx="564">
                  <c:v>53.948344080010699</c:v>
                </c:pt>
                <c:pt idx="565">
                  <c:v>87.872200961640203</c:v>
                </c:pt>
                <c:pt idx="566">
                  <c:v>81.425103284497098</c:v>
                </c:pt>
                <c:pt idx="567">
                  <c:v>75.556379985214704</c:v>
                </c:pt>
                <c:pt idx="568">
                  <c:v>56.793594302525698</c:v>
                </c:pt>
                <c:pt idx="569">
                  <c:v>54.957338223960498</c:v>
                </c:pt>
                <c:pt idx="570">
                  <c:v>55.6533001494942</c:v>
                </c:pt>
                <c:pt idx="571">
                  <c:v>84.817229369001893</c:v>
                </c:pt>
                <c:pt idx="572">
                  <c:v>89.347499890888102</c:v>
                </c:pt>
                <c:pt idx="573">
                  <c:v>87.668265688318002</c:v>
                </c:pt>
                <c:pt idx="574">
                  <c:v>79.737322695458104</c:v>
                </c:pt>
                <c:pt idx="575">
                  <c:v>93.842878149789698</c:v>
                </c:pt>
                <c:pt idx="576">
                  <c:v>79.834563961735597</c:v>
                </c:pt>
                <c:pt idx="577">
                  <c:v>79.582215135163395</c:v>
                </c:pt>
                <c:pt idx="578">
                  <c:v>94.203693004445597</c:v>
                </c:pt>
                <c:pt idx="579">
                  <c:v>94.001776034954901</c:v>
                </c:pt>
                <c:pt idx="580">
                  <c:v>88.474165970817594</c:v>
                </c:pt>
                <c:pt idx="581">
                  <c:v>86.138996532466805</c:v>
                </c:pt>
                <c:pt idx="582">
                  <c:v>88.099473376867905</c:v>
                </c:pt>
                <c:pt idx="583">
                  <c:v>78.844051932352698</c:v>
                </c:pt>
                <c:pt idx="584">
                  <c:v>57.859709227165602</c:v>
                </c:pt>
                <c:pt idx="585">
                  <c:v>55.979086038365899</c:v>
                </c:pt>
                <c:pt idx="586">
                  <c:v>131.64519352377999</c:v>
                </c:pt>
                <c:pt idx="587">
                  <c:v>94.131636256131102</c:v>
                </c:pt>
                <c:pt idx="588">
                  <c:v>64.584320934830998</c:v>
                </c:pt>
                <c:pt idx="589">
                  <c:v>58.334695367162098</c:v>
                </c:pt>
                <c:pt idx="590">
                  <c:v>54.596699916623102</c:v>
                </c:pt>
                <c:pt idx="591">
                  <c:v>56.325173389887098</c:v>
                </c:pt>
                <c:pt idx="592">
                  <c:v>54.6842772534904</c:v>
                </c:pt>
                <c:pt idx="593">
                  <c:v>59.355290987966001</c:v>
                </c:pt>
                <c:pt idx="594">
                  <c:v>56.7636693061093</c:v>
                </c:pt>
                <c:pt idx="595">
                  <c:v>83.275784524903997</c:v>
                </c:pt>
                <c:pt idx="596">
                  <c:v>61.038154539035702</c:v>
                </c:pt>
                <c:pt idx="597">
                  <c:v>56.493399299960799</c:v>
                </c:pt>
                <c:pt idx="598">
                  <c:v>54.770418517662399</c:v>
                </c:pt>
                <c:pt idx="599">
                  <c:v>83.983070807574194</c:v>
                </c:pt>
                <c:pt idx="600">
                  <c:v>55.839294483245197</c:v>
                </c:pt>
                <c:pt idx="601">
                  <c:v>55.815676646403197</c:v>
                </c:pt>
                <c:pt idx="602">
                  <c:v>53.916538865138399</c:v>
                </c:pt>
                <c:pt idx="603">
                  <c:v>53.973523812618502</c:v>
                </c:pt>
                <c:pt idx="604">
                  <c:v>55.343801134388002</c:v>
                </c:pt>
                <c:pt idx="605">
                  <c:v>55.199801993687601</c:v>
                </c:pt>
                <c:pt idx="606">
                  <c:v>83.333755991417803</c:v>
                </c:pt>
                <c:pt idx="607">
                  <c:v>54.066879026249303</c:v>
                </c:pt>
                <c:pt idx="608">
                  <c:v>59.855544963743199</c:v>
                </c:pt>
                <c:pt idx="609">
                  <c:v>56.814959220501301</c:v>
                </c:pt>
                <c:pt idx="610">
                  <c:v>76.566764023763596</c:v>
                </c:pt>
                <c:pt idx="611">
                  <c:v>96.121138502696695</c:v>
                </c:pt>
                <c:pt idx="612">
                  <c:v>62.144473496799499</c:v>
                </c:pt>
                <c:pt idx="613">
                  <c:v>60.400064987674703</c:v>
                </c:pt>
                <c:pt idx="614">
                  <c:v>54.566439160376703</c:v>
                </c:pt>
                <c:pt idx="615">
                  <c:v>89.136293319798497</c:v>
                </c:pt>
                <c:pt idx="616">
                  <c:v>61.134985630954603</c:v>
                </c:pt>
                <c:pt idx="617">
                  <c:v>58.546973700388797</c:v>
                </c:pt>
                <c:pt idx="618">
                  <c:v>101.349280373838</c:v>
                </c:pt>
                <c:pt idx="619">
                  <c:v>77.935998798695394</c:v>
                </c:pt>
                <c:pt idx="620">
                  <c:v>58.391301057616801</c:v>
                </c:pt>
                <c:pt idx="621">
                  <c:v>56.072157246380499</c:v>
                </c:pt>
                <c:pt idx="622">
                  <c:v>54.982887172293701</c:v>
                </c:pt>
                <c:pt idx="623">
                  <c:v>89.105118059359697</c:v>
                </c:pt>
                <c:pt idx="624">
                  <c:v>55.767969419201499</c:v>
                </c:pt>
                <c:pt idx="625">
                  <c:v>56.611880242241597</c:v>
                </c:pt>
                <c:pt idx="626">
                  <c:v>56.810097381782803</c:v>
                </c:pt>
                <c:pt idx="627">
                  <c:v>78.419498348636594</c:v>
                </c:pt>
                <c:pt idx="628">
                  <c:v>57.688269464362598</c:v>
                </c:pt>
                <c:pt idx="629">
                  <c:v>56.886921016375901</c:v>
                </c:pt>
                <c:pt idx="630">
                  <c:v>55.291532486424401</c:v>
                </c:pt>
                <c:pt idx="631">
                  <c:v>83.287176539426596</c:v>
                </c:pt>
                <c:pt idx="632">
                  <c:v>90.895526326933705</c:v>
                </c:pt>
                <c:pt idx="633">
                  <c:v>59.364308854407703</c:v>
                </c:pt>
                <c:pt idx="634">
                  <c:v>57.966145879789899</c:v>
                </c:pt>
                <c:pt idx="635">
                  <c:v>55.760253406374602</c:v>
                </c:pt>
                <c:pt idx="636">
                  <c:v>60.532470396854499</c:v>
                </c:pt>
                <c:pt idx="637">
                  <c:v>78.403231543059704</c:v>
                </c:pt>
                <c:pt idx="638">
                  <c:v>80.308802429187196</c:v>
                </c:pt>
                <c:pt idx="639">
                  <c:v>59.243543722902501</c:v>
                </c:pt>
                <c:pt idx="640">
                  <c:v>57.970849921063099</c:v>
                </c:pt>
                <c:pt idx="641">
                  <c:v>56.244137897915799</c:v>
                </c:pt>
                <c:pt idx="642">
                  <c:v>85.384090563643895</c:v>
                </c:pt>
                <c:pt idx="643">
                  <c:v>79.817657053966698</c:v>
                </c:pt>
                <c:pt idx="644">
                  <c:v>83.499524378052996</c:v>
                </c:pt>
                <c:pt idx="645">
                  <c:v>57.685799710974301</c:v>
                </c:pt>
                <c:pt idx="646">
                  <c:v>56.5412574564875</c:v>
                </c:pt>
                <c:pt idx="647">
                  <c:v>79.095489272956499</c:v>
                </c:pt>
                <c:pt idx="648">
                  <c:v>56.597534139085298</c:v>
                </c:pt>
                <c:pt idx="649">
                  <c:v>58.478121174323803</c:v>
                </c:pt>
                <c:pt idx="650">
                  <c:v>56.476237330621103</c:v>
                </c:pt>
                <c:pt idx="651">
                  <c:v>54.726427488753203</c:v>
                </c:pt>
                <c:pt idx="652">
                  <c:v>54.447295651336802</c:v>
                </c:pt>
                <c:pt idx="653">
                  <c:v>82.5360499054824</c:v>
                </c:pt>
                <c:pt idx="654">
                  <c:v>57.208247661285299</c:v>
                </c:pt>
                <c:pt idx="655">
                  <c:v>58.748543486257702</c:v>
                </c:pt>
                <c:pt idx="656">
                  <c:v>57.446108333456003</c:v>
                </c:pt>
                <c:pt idx="657">
                  <c:v>79.751556968508893</c:v>
                </c:pt>
                <c:pt idx="658">
                  <c:v>58.725325833624701</c:v>
                </c:pt>
                <c:pt idx="659">
                  <c:v>55.605535059571501</c:v>
                </c:pt>
                <c:pt idx="660">
                  <c:v>56.938913173895997</c:v>
                </c:pt>
                <c:pt idx="661">
                  <c:v>54.628899340531198</c:v>
                </c:pt>
                <c:pt idx="662">
                  <c:v>55.908776929192001</c:v>
                </c:pt>
                <c:pt idx="663">
                  <c:v>85.519940839994803</c:v>
                </c:pt>
                <c:pt idx="664">
                  <c:v>58.290286565570497</c:v>
                </c:pt>
                <c:pt idx="665">
                  <c:v>58.504368688092498</c:v>
                </c:pt>
                <c:pt idx="666">
                  <c:v>56.713914760943098</c:v>
                </c:pt>
                <c:pt idx="667">
                  <c:v>55.908113553923101</c:v>
                </c:pt>
                <c:pt idx="668">
                  <c:v>54.758731847859501</c:v>
                </c:pt>
                <c:pt idx="669">
                  <c:v>57.200842778262803</c:v>
                </c:pt>
                <c:pt idx="670">
                  <c:v>53.210604011602904</c:v>
                </c:pt>
                <c:pt idx="671">
                  <c:v>81.897464440892705</c:v>
                </c:pt>
                <c:pt idx="672">
                  <c:v>93.859888718818695</c:v>
                </c:pt>
                <c:pt idx="673">
                  <c:v>60.889558959481498</c:v>
                </c:pt>
                <c:pt idx="674">
                  <c:v>59.0938869656487</c:v>
                </c:pt>
                <c:pt idx="675">
                  <c:v>59.124121495254101</c:v>
                </c:pt>
                <c:pt idx="676">
                  <c:v>55.4193237596754</c:v>
                </c:pt>
                <c:pt idx="677">
                  <c:v>82.887899914538707</c:v>
                </c:pt>
                <c:pt idx="678">
                  <c:v>57.162438241811401</c:v>
                </c:pt>
                <c:pt idx="679">
                  <c:v>57.291601760801797</c:v>
                </c:pt>
                <c:pt idx="680">
                  <c:v>56.174408395007902</c:v>
                </c:pt>
                <c:pt idx="681">
                  <c:v>83.836904569524293</c:v>
                </c:pt>
                <c:pt idx="682">
                  <c:v>82.914136328987993</c:v>
                </c:pt>
                <c:pt idx="683">
                  <c:v>57.288450773433503</c:v>
                </c:pt>
                <c:pt idx="684">
                  <c:v>57.974705541843498</c:v>
                </c:pt>
                <c:pt idx="685">
                  <c:v>58.906619236597898</c:v>
                </c:pt>
                <c:pt idx="686">
                  <c:v>57.279012219644201</c:v>
                </c:pt>
                <c:pt idx="687">
                  <c:v>82.405083239754902</c:v>
                </c:pt>
                <c:pt idx="688">
                  <c:v>89.800036432827497</c:v>
                </c:pt>
                <c:pt idx="689">
                  <c:v>86.9913796808694</c:v>
                </c:pt>
                <c:pt idx="690">
                  <c:v>62.282524816897698</c:v>
                </c:pt>
                <c:pt idx="691">
                  <c:v>60.765576403653803</c:v>
                </c:pt>
                <c:pt idx="692">
                  <c:v>57.016702388036499</c:v>
                </c:pt>
                <c:pt idx="693">
                  <c:v>56.777182870264603</c:v>
                </c:pt>
                <c:pt idx="694">
                  <c:v>53.985622011002597</c:v>
                </c:pt>
                <c:pt idx="695">
                  <c:v>55.046522969668104</c:v>
                </c:pt>
                <c:pt idx="696">
                  <c:v>54.589583876731197</c:v>
                </c:pt>
                <c:pt idx="697">
                  <c:v>54.694674514519299</c:v>
                </c:pt>
                <c:pt idx="698">
                  <c:v>52.6701845822802</c:v>
                </c:pt>
                <c:pt idx="699">
                  <c:v>53.624959203588702</c:v>
                </c:pt>
                <c:pt idx="700">
                  <c:v>98.877055511314495</c:v>
                </c:pt>
                <c:pt idx="701">
                  <c:v>95.982947921466405</c:v>
                </c:pt>
                <c:pt idx="702">
                  <c:v>87.566535579676099</c:v>
                </c:pt>
                <c:pt idx="703">
                  <c:v>61.811852481154801</c:v>
                </c:pt>
                <c:pt idx="704">
                  <c:v>59.022992479490497</c:v>
                </c:pt>
                <c:pt idx="705">
                  <c:v>56.680069213444597</c:v>
                </c:pt>
                <c:pt idx="706">
                  <c:v>55.556681782651999</c:v>
                </c:pt>
                <c:pt idx="707">
                  <c:v>55.752190863465302</c:v>
                </c:pt>
                <c:pt idx="708">
                  <c:v>57.820313211573499</c:v>
                </c:pt>
                <c:pt idx="709">
                  <c:v>54.884725141443703</c:v>
                </c:pt>
                <c:pt idx="710">
                  <c:v>52.7904362992995</c:v>
                </c:pt>
                <c:pt idx="711">
                  <c:v>53.496419604853202</c:v>
                </c:pt>
                <c:pt idx="712">
                  <c:v>54.5449649665306</c:v>
                </c:pt>
                <c:pt idx="713">
                  <c:v>85.296894556360698</c:v>
                </c:pt>
                <c:pt idx="714">
                  <c:v>85.388030678105295</c:v>
                </c:pt>
                <c:pt idx="715">
                  <c:v>58.846028767916401</c:v>
                </c:pt>
                <c:pt idx="716">
                  <c:v>57.671155180886203</c:v>
                </c:pt>
                <c:pt idx="717">
                  <c:v>54.655448049759997</c:v>
                </c:pt>
                <c:pt idx="718">
                  <c:v>56.080755135458602</c:v>
                </c:pt>
                <c:pt idx="719">
                  <c:v>54.965615330978501</c:v>
                </c:pt>
                <c:pt idx="720">
                  <c:v>56.486512606861702</c:v>
                </c:pt>
                <c:pt idx="721">
                  <c:v>100.36491827208999</c:v>
                </c:pt>
                <c:pt idx="722">
                  <c:v>86.340376914377899</c:v>
                </c:pt>
                <c:pt idx="723">
                  <c:v>65.086044251140606</c:v>
                </c:pt>
                <c:pt idx="724">
                  <c:v>57.359076987074801</c:v>
                </c:pt>
                <c:pt idx="725">
                  <c:v>61.013960221886002</c:v>
                </c:pt>
                <c:pt idx="726">
                  <c:v>58.1454817757364</c:v>
                </c:pt>
                <c:pt idx="727">
                  <c:v>52.335073482797398</c:v>
                </c:pt>
                <c:pt idx="728">
                  <c:v>55.3597559596043</c:v>
                </c:pt>
                <c:pt idx="729">
                  <c:v>84.390410148943602</c:v>
                </c:pt>
                <c:pt idx="730">
                  <c:v>59.832350334145403</c:v>
                </c:pt>
                <c:pt idx="731">
                  <c:v>60.649726759880501</c:v>
                </c:pt>
                <c:pt idx="732">
                  <c:v>54.638846830863599</c:v>
                </c:pt>
                <c:pt idx="733">
                  <c:v>57.946456213798399</c:v>
                </c:pt>
                <c:pt idx="734">
                  <c:v>53.864409777225902</c:v>
                </c:pt>
                <c:pt idx="735">
                  <c:v>87.635256845568605</c:v>
                </c:pt>
                <c:pt idx="736">
                  <c:v>81.109949226088702</c:v>
                </c:pt>
                <c:pt idx="737">
                  <c:v>59.970232845074499</c:v>
                </c:pt>
                <c:pt idx="738">
                  <c:v>52.4366548805192</c:v>
                </c:pt>
                <c:pt idx="739">
                  <c:v>83.564650795239004</c:v>
                </c:pt>
                <c:pt idx="740">
                  <c:v>57.7965308863579</c:v>
                </c:pt>
                <c:pt idx="741">
                  <c:v>55.308522579736596</c:v>
                </c:pt>
                <c:pt idx="742">
                  <c:v>54.220500191766597</c:v>
                </c:pt>
                <c:pt idx="743">
                  <c:v>86.185868397315303</c:v>
                </c:pt>
                <c:pt idx="744">
                  <c:v>78.206027243860305</c:v>
                </c:pt>
                <c:pt idx="745">
                  <c:v>65.175342741730404</c:v>
                </c:pt>
                <c:pt idx="746">
                  <c:v>58.287856982007</c:v>
                </c:pt>
                <c:pt idx="747">
                  <c:v>56.1038647765128</c:v>
                </c:pt>
                <c:pt idx="748">
                  <c:v>58.374726309200497</c:v>
                </c:pt>
                <c:pt idx="749">
                  <c:v>53.348980082619001</c:v>
                </c:pt>
                <c:pt idx="750">
                  <c:v>81.844175130156898</c:v>
                </c:pt>
                <c:pt idx="751">
                  <c:v>90.974328886307504</c:v>
                </c:pt>
                <c:pt idx="752">
                  <c:v>59.3746574737537</c:v>
                </c:pt>
                <c:pt idx="753">
                  <c:v>85.511057989617797</c:v>
                </c:pt>
                <c:pt idx="754">
                  <c:v>58.804119591174398</c:v>
                </c:pt>
                <c:pt idx="755">
                  <c:v>56.385915655014003</c:v>
                </c:pt>
                <c:pt idx="756">
                  <c:v>55.290852784540597</c:v>
                </c:pt>
                <c:pt idx="757">
                  <c:v>86.615931882786001</c:v>
                </c:pt>
                <c:pt idx="758">
                  <c:v>61.811458871141703</c:v>
                </c:pt>
                <c:pt idx="759">
                  <c:v>55.458385102784902</c:v>
                </c:pt>
                <c:pt idx="760">
                  <c:v>51.9658226922095</c:v>
                </c:pt>
                <c:pt idx="761">
                  <c:v>90.016936409908595</c:v>
                </c:pt>
                <c:pt idx="762">
                  <c:v>59.419880748932002</c:v>
                </c:pt>
                <c:pt idx="763">
                  <c:v>57.014368050666398</c:v>
                </c:pt>
                <c:pt idx="764">
                  <c:v>53.675440553190803</c:v>
                </c:pt>
                <c:pt idx="765">
                  <c:v>52.437629642095303</c:v>
                </c:pt>
                <c:pt idx="766">
                  <c:v>100.203669792295</c:v>
                </c:pt>
                <c:pt idx="767">
                  <c:v>61.8462937370183</c:v>
                </c:pt>
                <c:pt idx="768">
                  <c:v>60.071353163890201</c:v>
                </c:pt>
                <c:pt idx="769">
                  <c:v>53.492835042458402</c:v>
                </c:pt>
                <c:pt idx="770">
                  <c:v>57.474304087692701</c:v>
                </c:pt>
                <c:pt idx="771">
                  <c:v>55.934773768378903</c:v>
                </c:pt>
                <c:pt idx="772">
                  <c:v>50.022690582096097</c:v>
                </c:pt>
                <c:pt idx="773">
                  <c:v>54.632927192311101</c:v>
                </c:pt>
                <c:pt idx="774">
                  <c:v>49.466982978554697</c:v>
                </c:pt>
                <c:pt idx="775">
                  <c:v>85.330895253771899</c:v>
                </c:pt>
                <c:pt idx="776">
                  <c:v>55.973492544015897</c:v>
                </c:pt>
                <c:pt idx="777">
                  <c:v>57.184398844530797</c:v>
                </c:pt>
                <c:pt idx="778">
                  <c:v>78.974864452628395</c:v>
                </c:pt>
                <c:pt idx="779">
                  <c:v>54.5022968428081</c:v>
                </c:pt>
                <c:pt idx="780">
                  <c:v>51.653584532929003</c:v>
                </c:pt>
                <c:pt idx="781">
                  <c:v>51.656556532933301</c:v>
                </c:pt>
                <c:pt idx="782">
                  <c:v>53.659743651264797</c:v>
                </c:pt>
                <c:pt idx="783">
                  <c:v>98.905936301008097</c:v>
                </c:pt>
                <c:pt idx="784">
                  <c:v>86.287843166833198</c:v>
                </c:pt>
                <c:pt idx="785">
                  <c:v>61.136004426009798</c:v>
                </c:pt>
                <c:pt idx="786">
                  <c:v>56.186149448720997</c:v>
                </c:pt>
                <c:pt idx="787">
                  <c:v>97.133168029515602</c:v>
                </c:pt>
                <c:pt idx="788">
                  <c:v>62.4868376819255</c:v>
                </c:pt>
                <c:pt idx="789">
                  <c:v>58.975276854629101</c:v>
                </c:pt>
                <c:pt idx="790">
                  <c:v>52.321700230127597</c:v>
                </c:pt>
                <c:pt idx="791">
                  <c:v>56.281000500294098</c:v>
                </c:pt>
                <c:pt idx="792">
                  <c:v>88.044936701791897</c:v>
                </c:pt>
                <c:pt idx="793">
                  <c:v>61.046513713630702</c:v>
                </c:pt>
                <c:pt idx="794">
                  <c:v>55.671155339390197</c:v>
                </c:pt>
                <c:pt idx="795">
                  <c:v>61.795515651469501</c:v>
                </c:pt>
                <c:pt idx="796">
                  <c:v>51.859660034119599</c:v>
                </c:pt>
                <c:pt idx="797">
                  <c:v>53.667795985315301</c:v>
                </c:pt>
                <c:pt idx="798">
                  <c:v>49.121970636908401</c:v>
                </c:pt>
                <c:pt idx="799">
                  <c:v>50.755983148765097</c:v>
                </c:pt>
                <c:pt idx="800">
                  <c:v>54.598064350484002</c:v>
                </c:pt>
                <c:pt idx="801">
                  <c:v>54.542633260766102</c:v>
                </c:pt>
                <c:pt idx="802">
                  <c:v>48.880635917132899</c:v>
                </c:pt>
                <c:pt idx="803">
                  <c:v>50.270293063460898</c:v>
                </c:pt>
                <c:pt idx="804">
                  <c:v>87.794628006210104</c:v>
                </c:pt>
                <c:pt idx="805">
                  <c:v>78.614377407267796</c:v>
                </c:pt>
                <c:pt idx="806">
                  <c:v>54.919896765400303</c:v>
                </c:pt>
                <c:pt idx="807">
                  <c:v>59.740787889655401</c:v>
                </c:pt>
                <c:pt idx="808">
                  <c:v>52.3269451634742</c:v>
                </c:pt>
                <c:pt idx="809">
                  <c:v>58.763898022004298</c:v>
                </c:pt>
                <c:pt idx="810">
                  <c:v>52.0543944958645</c:v>
                </c:pt>
                <c:pt idx="811">
                  <c:v>47.599649887456003</c:v>
                </c:pt>
                <c:pt idx="812">
                  <c:v>49.215658099828403</c:v>
                </c:pt>
                <c:pt idx="813">
                  <c:v>48.099397643462702</c:v>
                </c:pt>
                <c:pt idx="814">
                  <c:v>48.232149472006803</c:v>
                </c:pt>
                <c:pt idx="815">
                  <c:v>49.668769276539102</c:v>
                </c:pt>
                <c:pt idx="816">
                  <c:v>59.792097558702601</c:v>
                </c:pt>
                <c:pt idx="817">
                  <c:v>49.394607228817598</c:v>
                </c:pt>
                <c:pt idx="818">
                  <c:v>65.169926493227706</c:v>
                </c:pt>
                <c:pt idx="819">
                  <c:v>83.306978306792502</c:v>
                </c:pt>
                <c:pt idx="820">
                  <c:v>53.626467676445202</c:v>
                </c:pt>
                <c:pt idx="821">
                  <c:v>84.197049062060202</c:v>
                </c:pt>
                <c:pt idx="822">
                  <c:v>78.430761431789904</c:v>
                </c:pt>
                <c:pt idx="823">
                  <c:v>57.069862198205797</c:v>
                </c:pt>
                <c:pt idx="824">
                  <c:v>50.995000080433101</c:v>
                </c:pt>
                <c:pt idx="825">
                  <c:v>48.928145899356302</c:v>
                </c:pt>
                <c:pt idx="826">
                  <c:v>50.0028779790279</c:v>
                </c:pt>
                <c:pt idx="827">
                  <c:v>48.589988800335703</c:v>
                </c:pt>
                <c:pt idx="828">
                  <c:v>56.440175273518904</c:v>
                </c:pt>
                <c:pt idx="829">
                  <c:v>52.690184818638002</c:v>
                </c:pt>
                <c:pt idx="830">
                  <c:v>57.588178959762899</c:v>
                </c:pt>
                <c:pt idx="831">
                  <c:v>52.835919923690703</c:v>
                </c:pt>
                <c:pt idx="832">
                  <c:v>57.190315806182497</c:v>
                </c:pt>
                <c:pt idx="833">
                  <c:v>50.237902672169497</c:v>
                </c:pt>
                <c:pt idx="834">
                  <c:v>49.1884550408734</c:v>
                </c:pt>
                <c:pt idx="835">
                  <c:v>56.205075522744103</c:v>
                </c:pt>
                <c:pt idx="836">
                  <c:v>50.929916509841298</c:v>
                </c:pt>
                <c:pt idx="837">
                  <c:v>90.071075685934602</c:v>
                </c:pt>
                <c:pt idx="838">
                  <c:v>50.377670308026502</c:v>
                </c:pt>
                <c:pt idx="839">
                  <c:v>66.539304739679693</c:v>
                </c:pt>
                <c:pt idx="840">
                  <c:v>51.2517246049307</c:v>
                </c:pt>
                <c:pt idx="841">
                  <c:v>54.915947466880802</c:v>
                </c:pt>
                <c:pt idx="842">
                  <c:v>91.083929910746406</c:v>
                </c:pt>
                <c:pt idx="843">
                  <c:v>50.556692466718999</c:v>
                </c:pt>
                <c:pt idx="844">
                  <c:v>51.987650989254</c:v>
                </c:pt>
                <c:pt idx="845">
                  <c:v>91.406984747114905</c:v>
                </c:pt>
                <c:pt idx="846">
                  <c:v>52.739744218860899</c:v>
                </c:pt>
                <c:pt idx="847">
                  <c:v>49.721532478668003</c:v>
                </c:pt>
                <c:pt idx="848">
                  <c:v>88.015524289296096</c:v>
                </c:pt>
                <c:pt idx="849">
                  <c:v>60.733429529456799</c:v>
                </c:pt>
                <c:pt idx="850">
                  <c:v>54.719104772942302</c:v>
                </c:pt>
                <c:pt idx="851">
                  <c:v>51.445617615150802</c:v>
                </c:pt>
                <c:pt idx="852">
                  <c:v>90.540654621593603</c:v>
                </c:pt>
                <c:pt idx="853">
                  <c:v>52.979953297181602</c:v>
                </c:pt>
                <c:pt idx="854">
                  <c:v>60.1917154999282</c:v>
                </c:pt>
                <c:pt idx="855">
                  <c:v>51.005615885361898</c:v>
                </c:pt>
                <c:pt idx="856">
                  <c:v>55.620254758133399</c:v>
                </c:pt>
                <c:pt idx="857">
                  <c:v>48.191035084316901</c:v>
                </c:pt>
                <c:pt idx="858">
                  <c:v>48.653150065129601</c:v>
                </c:pt>
                <c:pt idx="859">
                  <c:v>49.726195604531704</c:v>
                </c:pt>
                <c:pt idx="860">
                  <c:v>47.952246998155601</c:v>
                </c:pt>
                <c:pt idx="861">
                  <c:v>52.564022190974597</c:v>
                </c:pt>
                <c:pt idx="862">
                  <c:v>50.6192429619961</c:v>
                </c:pt>
                <c:pt idx="863">
                  <c:v>77.626505188629494</c:v>
                </c:pt>
                <c:pt idx="864">
                  <c:v>49.196649248253998</c:v>
                </c:pt>
                <c:pt idx="865">
                  <c:v>51.502947664567699</c:v>
                </c:pt>
                <c:pt idx="866">
                  <c:v>51.152801331259298</c:v>
                </c:pt>
                <c:pt idx="867">
                  <c:v>52.477182386600298</c:v>
                </c:pt>
                <c:pt idx="868">
                  <c:v>47.645999435653501</c:v>
                </c:pt>
                <c:pt idx="869">
                  <c:v>62.9769237944788</c:v>
                </c:pt>
                <c:pt idx="870">
                  <c:v>48.842858747386202</c:v>
                </c:pt>
                <c:pt idx="871">
                  <c:v>48.522980507084398</c:v>
                </c:pt>
                <c:pt idx="872">
                  <c:v>47.781016665515601</c:v>
                </c:pt>
                <c:pt idx="873">
                  <c:v>52.531584030517102</c:v>
                </c:pt>
                <c:pt idx="874">
                  <c:v>46.654148352286697</c:v>
                </c:pt>
                <c:pt idx="875">
                  <c:v>53.038629507164799</c:v>
                </c:pt>
                <c:pt idx="876">
                  <c:v>46.389411843820497</c:v>
                </c:pt>
                <c:pt idx="877">
                  <c:v>89.226716398550394</c:v>
                </c:pt>
                <c:pt idx="878">
                  <c:v>60.043610938342901</c:v>
                </c:pt>
                <c:pt idx="879">
                  <c:v>51.400438707682198</c:v>
                </c:pt>
                <c:pt idx="880">
                  <c:v>51.354978964735501</c:v>
                </c:pt>
                <c:pt idx="881">
                  <c:v>53.807280813736902</c:v>
                </c:pt>
                <c:pt idx="882">
                  <c:v>49.779273988543203</c:v>
                </c:pt>
                <c:pt idx="883">
                  <c:v>51.427411789150099</c:v>
                </c:pt>
                <c:pt idx="884">
                  <c:v>47.077494460396402</c:v>
                </c:pt>
                <c:pt idx="885">
                  <c:v>52.669089798259797</c:v>
                </c:pt>
                <c:pt idx="886">
                  <c:v>45.047096231010499</c:v>
                </c:pt>
                <c:pt idx="887">
                  <c:v>87.912562580075999</c:v>
                </c:pt>
                <c:pt idx="888">
                  <c:v>53.740909786994003</c:v>
                </c:pt>
                <c:pt idx="889">
                  <c:v>51.729939622832397</c:v>
                </c:pt>
                <c:pt idx="890">
                  <c:v>50.387172762192399</c:v>
                </c:pt>
                <c:pt idx="891">
                  <c:v>50.383870565110598</c:v>
                </c:pt>
                <c:pt idx="892">
                  <c:v>95.956986504275406</c:v>
                </c:pt>
                <c:pt idx="893">
                  <c:v>60.6689923934427</c:v>
                </c:pt>
                <c:pt idx="894">
                  <c:v>54.4831420062063</c:v>
                </c:pt>
                <c:pt idx="895">
                  <c:v>51.913426530623902</c:v>
                </c:pt>
                <c:pt idx="896">
                  <c:v>59.4707517505853</c:v>
                </c:pt>
                <c:pt idx="897">
                  <c:v>48.432694510404801</c:v>
                </c:pt>
                <c:pt idx="898">
                  <c:v>52.1888431883716</c:v>
                </c:pt>
                <c:pt idx="899">
                  <c:v>51.0377560200007</c:v>
                </c:pt>
                <c:pt idx="900">
                  <c:v>49.989615718193299</c:v>
                </c:pt>
                <c:pt idx="901">
                  <c:v>46.608041824962299</c:v>
                </c:pt>
                <c:pt idx="902">
                  <c:v>52.467410665725602</c:v>
                </c:pt>
                <c:pt idx="903">
                  <c:v>49.367143770172298</c:v>
                </c:pt>
                <c:pt idx="904">
                  <c:v>45.658074776027398</c:v>
                </c:pt>
                <c:pt idx="905">
                  <c:v>59.167743510666099</c:v>
                </c:pt>
                <c:pt idx="906">
                  <c:v>45.569713665020402</c:v>
                </c:pt>
                <c:pt idx="907">
                  <c:v>46.868749874054501</c:v>
                </c:pt>
                <c:pt idx="908">
                  <c:v>46.241748666801499</c:v>
                </c:pt>
                <c:pt idx="909">
                  <c:v>47.268333230692399</c:v>
                </c:pt>
                <c:pt idx="910">
                  <c:v>48.799772655703499</c:v>
                </c:pt>
                <c:pt idx="911">
                  <c:v>46.062916485246902</c:v>
                </c:pt>
                <c:pt idx="912">
                  <c:v>46.983700331174603</c:v>
                </c:pt>
                <c:pt idx="913">
                  <c:v>86.815466751754002</c:v>
                </c:pt>
                <c:pt idx="914">
                  <c:v>51.123525295124999</c:v>
                </c:pt>
                <c:pt idx="915">
                  <c:v>48.550778707112201</c:v>
                </c:pt>
                <c:pt idx="916">
                  <c:v>46.890072852915097</c:v>
                </c:pt>
                <c:pt idx="917">
                  <c:v>56.765873610051599</c:v>
                </c:pt>
                <c:pt idx="918">
                  <c:v>47.2616233111276</c:v>
                </c:pt>
                <c:pt idx="919">
                  <c:v>48.630968667318903</c:v>
                </c:pt>
                <c:pt idx="920">
                  <c:v>47.645675661779798</c:v>
                </c:pt>
                <c:pt idx="921">
                  <c:v>90.938669576260693</c:v>
                </c:pt>
                <c:pt idx="922">
                  <c:v>49.5574818068566</c:v>
                </c:pt>
                <c:pt idx="923">
                  <c:v>48.457148126869797</c:v>
                </c:pt>
                <c:pt idx="924">
                  <c:v>88.700052535066604</c:v>
                </c:pt>
                <c:pt idx="925">
                  <c:v>77.494437883016303</c:v>
                </c:pt>
                <c:pt idx="926">
                  <c:v>84.282524038888894</c:v>
                </c:pt>
                <c:pt idx="927">
                  <c:v>60.767429261988802</c:v>
                </c:pt>
                <c:pt idx="928">
                  <c:v>57.4037345687194</c:v>
                </c:pt>
                <c:pt idx="929">
                  <c:v>56.305337251116498</c:v>
                </c:pt>
                <c:pt idx="930">
                  <c:v>51.230630369115502</c:v>
                </c:pt>
                <c:pt idx="931">
                  <c:v>52.825732831754898</c:v>
                </c:pt>
                <c:pt idx="932">
                  <c:v>52.383077978588702</c:v>
                </c:pt>
                <c:pt idx="933">
                  <c:v>47.986351812809801</c:v>
                </c:pt>
                <c:pt idx="934">
                  <c:v>52.854993624897702</c:v>
                </c:pt>
                <c:pt idx="935">
                  <c:v>50.2608809411661</c:v>
                </c:pt>
                <c:pt idx="936">
                  <c:v>47.307401542783097</c:v>
                </c:pt>
                <c:pt idx="937">
                  <c:v>46.784815337781403</c:v>
                </c:pt>
                <c:pt idx="938">
                  <c:v>51.677511255078798</c:v>
                </c:pt>
                <c:pt idx="939">
                  <c:v>46.407377659998197</c:v>
                </c:pt>
                <c:pt idx="940">
                  <c:v>46.721092092207797</c:v>
                </c:pt>
                <c:pt idx="941">
                  <c:v>46.259448543249803</c:v>
                </c:pt>
                <c:pt idx="942">
                  <c:v>46.360756344852497</c:v>
                </c:pt>
                <c:pt idx="943">
                  <c:v>47.075161796857699</c:v>
                </c:pt>
                <c:pt idx="944">
                  <c:v>48.753534121669702</c:v>
                </c:pt>
                <c:pt idx="945">
                  <c:v>50.603423499905901</c:v>
                </c:pt>
                <c:pt idx="946">
                  <c:v>45.552313260512499</c:v>
                </c:pt>
                <c:pt idx="947">
                  <c:v>57.947117820216903</c:v>
                </c:pt>
                <c:pt idx="948">
                  <c:v>54.794147528649198</c:v>
                </c:pt>
                <c:pt idx="949">
                  <c:v>47.573561416149602</c:v>
                </c:pt>
                <c:pt idx="950">
                  <c:v>58.114276774767298</c:v>
                </c:pt>
                <c:pt idx="951">
                  <c:v>50.649141554253099</c:v>
                </c:pt>
                <c:pt idx="952">
                  <c:v>51.234558952739597</c:v>
                </c:pt>
                <c:pt idx="953">
                  <c:v>47.123744615259298</c:v>
                </c:pt>
                <c:pt idx="954">
                  <c:v>50.97525385438</c:v>
                </c:pt>
                <c:pt idx="955">
                  <c:v>46.216779062592899</c:v>
                </c:pt>
                <c:pt idx="956">
                  <c:v>54.545414780640399</c:v>
                </c:pt>
                <c:pt idx="957">
                  <c:v>45.959419142062998</c:v>
                </c:pt>
                <c:pt idx="958">
                  <c:v>46.098381228477002</c:v>
                </c:pt>
                <c:pt idx="959">
                  <c:v>47.390223760987602</c:v>
                </c:pt>
                <c:pt idx="960">
                  <c:v>46.418697835533699</c:v>
                </c:pt>
                <c:pt idx="961">
                  <c:v>46.601167461045002</c:v>
                </c:pt>
                <c:pt idx="962">
                  <c:v>47.014299194554901</c:v>
                </c:pt>
                <c:pt idx="963">
                  <c:v>46.546959230686603</c:v>
                </c:pt>
                <c:pt idx="964">
                  <c:v>49.383258775505503</c:v>
                </c:pt>
                <c:pt idx="965">
                  <c:v>46.470202558007401</c:v>
                </c:pt>
                <c:pt idx="966">
                  <c:v>45.258246971664001</c:v>
                </c:pt>
                <c:pt idx="967">
                  <c:v>57.359820281780003</c:v>
                </c:pt>
                <c:pt idx="968">
                  <c:v>46.675199383034197</c:v>
                </c:pt>
                <c:pt idx="969">
                  <c:v>53.111980172124497</c:v>
                </c:pt>
                <c:pt idx="970">
                  <c:v>51.905257621150596</c:v>
                </c:pt>
                <c:pt idx="971">
                  <c:v>60.029665902000403</c:v>
                </c:pt>
                <c:pt idx="972">
                  <c:v>48.041474594243802</c:v>
                </c:pt>
                <c:pt idx="973">
                  <c:v>47.024371363959503</c:v>
                </c:pt>
                <c:pt idx="974">
                  <c:v>53.801268288514699</c:v>
                </c:pt>
                <c:pt idx="975">
                  <c:v>46.116996041651603</c:v>
                </c:pt>
                <c:pt idx="976">
                  <c:v>98.441713314350395</c:v>
                </c:pt>
                <c:pt idx="977">
                  <c:v>57.662361785504501</c:v>
                </c:pt>
                <c:pt idx="978">
                  <c:v>51.4907150879014</c:v>
                </c:pt>
                <c:pt idx="979">
                  <c:v>50.042296973924302</c:v>
                </c:pt>
                <c:pt idx="980">
                  <c:v>47.838065888730597</c:v>
                </c:pt>
                <c:pt idx="981">
                  <c:v>52.558340141509099</c:v>
                </c:pt>
                <c:pt idx="982">
                  <c:v>52.891347344062297</c:v>
                </c:pt>
                <c:pt idx="983">
                  <c:v>47.227062842298501</c:v>
                </c:pt>
                <c:pt idx="984">
                  <c:v>53.234401188013301</c:v>
                </c:pt>
                <c:pt idx="985">
                  <c:v>46.509111898434803</c:v>
                </c:pt>
                <c:pt idx="986">
                  <c:v>55.747663991056299</c:v>
                </c:pt>
                <c:pt idx="987">
                  <c:v>46.169194665780097</c:v>
                </c:pt>
                <c:pt idx="988">
                  <c:v>51.538258695562597</c:v>
                </c:pt>
                <c:pt idx="989">
                  <c:v>58.188967294169103</c:v>
                </c:pt>
                <c:pt idx="990">
                  <c:v>46.723041463647498</c:v>
                </c:pt>
                <c:pt idx="991">
                  <c:v>47.2207570582774</c:v>
                </c:pt>
                <c:pt idx="992">
                  <c:v>54.049193841181697</c:v>
                </c:pt>
                <c:pt idx="993">
                  <c:v>45.1356909383219</c:v>
                </c:pt>
                <c:pt idx="994">
                  <c:v>49.3863146989776</c:v>
                </c:pt>
                <c:pt idx="995">
                  <c:v>47.009196032237298</c:v>
                </c:pt>
                <c:pt idx="996">
                  <c:v>47.598319602269797</c:v>
                </c:pt>
                <c:pt idx="997">
                  <c:v>76.600885225186801</c:v>
                </c:pt>
                <c:pt idx="998">
                  <c:v>50.887542958987098</c:v>
                </c:pt>
                <c:pt idx="999">
                  <c:v>55.821837245329398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7-4B3C-B639-0B5EE5337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042768"/>
        <c:axId val="1076638448"/>
      </c:lineChart>
      <c:catAx>
        <c:axId val="10210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638448"/>
        <c:crosses val="autoZero"/>
        <c:auto val="1"/>
        <c:lblAlgn val="ctr"/>
        <c:lblOffset val="100"/>
        <c:noMultiLvlLbl val="0"/>
      </c:catAx>
      <c:valAx>
        <c:axId val="10766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4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reward per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attempt_9!$D$1:$D$1000</c:f>
              <c:numCache>
                <c:formatCode>General</c:formatCode>
                <c:ptCount val="1000"/>
                <c:pt idx="0">
                  <c:v>258.95741980820497</c:v>
                </c:pt>
                <c:pt idx="1">
                  <c:v>78.950178861326705</c:v>
                </c:pt>
                <c:pt idx="2">
                  <c:v>348.86713801131799</c:v>
                </c:pt>
                <c:pt idx="3">
                  <c:v>236.61051048190899</c:v>
                </c:pt>
                <c:pt idx="4">
                  <c:v>-95.6185127066435</c:v>
                </c:pt>
                <c:pt idx="5">
                  <c:v>303.100557847142</c:v>
                </c:pt>
                <c:pt idx="6">
                  <c:v>80.715274595713296</c:v>
                </c:pt>
                <c:pt idx="7">
                  <c:v>-80.5394994601467</c:v>
                </c:pt>
                <c:pt idx="8">
                  <c:v>141.32083569660799</c:v>
                </c:pt>
                <c:pt idx="9">
                  <c:v>79.407258804277404</c:v>
                </c:pt>
                <c:pt idx="10">
                  <c:v>373.23775452778898</c:v>
                </c:pt>
                <c:pt idx="11">
                  <c:v>118.121436628022</c:v>
                </c:pt>
                <c:pt idx="12">
                  <c:v>-55.191964369034999</c:v>
                </c:pt>
                <c:pt idx="13">
                  <c:v>-102.78876994661</c:v>
                </c:pt>
                <c:pt idx="14">
                  <c:v>7.3879648233134301</c:v>
                </c:pt>
                <c:pt idx="15">
                  <c:v>362.94287668105801</c:v>
                </c:pt>
                <c:pt idx="16">
                  <c:v>7.1360672830610099</c:v>
                </c:pt>
                <c:pt idx="17">
                  <c:v>69.091144195876495</c:v>
                </c:pt>
                <c:pt idx="18">
                  <c:v>143.74688222214701</c:v>
                </c:pt>
                <c:pt idx="19">
                  <c:v>92.933811675474502</c:v>
                </c:pt>
                <c:pt idx="20">
                  <c:v>156.48039425615801</c:v>
                </c:pt>
                <c:pt idx="21">
                  <c:v>260.137962238542</c:v>
                </c:pt>
                <c:pt idx="22">
                  <c:v>-39.071387567653403</c:v>
                </c:pt>
                <c:pt idx="23">
                  <c:v>-131.168481060098</c:v>
                </c:pt>
                <c:pt idx="24">
                  <c:v>280.41727242925703</c:v>
                </c:pt>
                <c:pt idx="25">
                  <c:v>147.53201803018001</c:v>
                </c:pt>
                <c:pt idx="26">
                  <c:v>331.656026431876</c:v>
                </c:pt>
                <c:pt idx="27">
                  <c:v>-2.1919940990178701</c:v>
                </c:pt>
                <c:pt idx="28">
                  <c:v>-179.26868273320801</c:v>
                </c:pt>
                <c:pt idx="29">
                  <c:v>-189.866375854556</c:v>
                </c:pt>
                <c:pt idx="30">
                  <c:v>-107.540343835315</c:v>
                </c:pt>
                <c:pt idx="31">
                  <c:v>-215.81941598607401</c:v>
                </c:pt>
                <c:pt idx="32">
                  <c:v>-82.356710828843802</c:v>
                </c:pt>
                <c:pt idx="33">
                  <c:v>-109.663810559201</c:v>
                </c:pt>
                <c:pt idx="34">
                  <c:v>-259.04139792915601</c:v>
                </c:pt>
                <c:pt idx="35">
                  <c:v>250.17138618652501</c:v>
                </c:pt>
                <c:pt idx="36">
                  <c:v>-182.55950338412501</c:v>
                </c:pt>
                <c:pt idx="37">
                  <c:v>-71.646402311292306</c:v>
                </c:pt>
                <c:pt idx="38">
                  <c:v>215.17338795152801</c:v>
                </c:pt>
                <c:pt idx="39">
                  <c:v>-59.492182168236099</c:v>
                </c:pt>
                <c:pt idx="40">
                  <c:v>-33.201083452782299</c:v>
                </c:pt>
                <c:pt idx="41">
                  <c:v>149.50023223950501</c:v>
                </c:pt>
                <c:pt idx="42">
                  <c:v>377.81474933889098</c:v>
                </c:pt>
                <c:pt idx="43">
                  <c:v>-123.41930731307301</c:v>
                </c:pt>
                <c:pt idx="44">
                  <c:v>-191.764070378741</c:v>
                </c:pt>
                <c:pt idx="45">
                  <c:v>-178.19597793253601</c:v>
                </c:pt>
                <c:pt idx="46">
                  <c:v>-124.201967761031</c:v>
                </c:pt>
                <c:pt idx="47">
                  <c:v>-69.902405186269803</c:v>
                </c:pt>
                <c:pt idx="48">
                  <c:v>-137.07494511755601</c:v>
                </c:pt>
                <c:pt idx="49">
                  <c:v>-149.67764004588199</c:v>
                </c:pt>
                <c:pt idx="50">
                  <c:v>-289.386601067323</c:v>
                </c:pt>
                <c:pt idx="51">
                  <c:v>-145.30465607047799</c:v>
                </c:pt>
                <c:pt idx="52">
                  <c:v>-171.36351645204101</c:v>
                </c:pt>
                <c:pt idx="53">
                  <c:v>-97.829542713927395</c:v>
                </c:pt>
                <c:pt idx="54">
                  <c:v>-134.65734013984499</c:v>
                </c:pt>
                <c:pt idx="55">
                  <c:v>489.56352408078601</c:v>
                </c:pt>
                <c:pt idx="56">
                  <c:v>-117.737362076485</c:v>
                </c:pt>
                <c:pt idx="57">
                  <c:v>-151.05559184988701</c:v>
                </c:pt>
                <c:pt idx="58">
                  <c:v>557.434089418334</c:v>
                </c:pt>
                <c:pt idx="59">
                  <c:v>-209.27971490678701</c:v>
                </c:pt>
                <c:pt idx="60">
                  <c:v>416.50956730194599</c:v>
                </c:pt>
                <c:pt idx="61">
                  <c:v>-102.543641043352</c:v>
                </c:pt>
                <c:pt idx="62">
                  <c:v>546.28746467185101</c:v>
                </c:pt>
                <c:pt idx="63">
                  <c:v>-225.50806363668801</c:v>
                </c:pt>
                <c:pt idx="64">
                  <c:v>-172.36372494303899</c:v>
                </c:pt>
                <c:pt idx="65">
                  <c:v>-185.00031469610201</c:v>
                </c:pt>
                <c:pt idx="66">
                  <c:v>-141.14534398701099</c:v>
                </c:pt>
                <c:pt idx="67">
                  <c:v>-198.590912396042</c:v>
                </c:pt>
                <c:pt idx="68">
                  <c:v>540.17248061540897</c:v>
                </c:pt>
                <c:pt idx="69">
                  <c:v>-6.00115508556833</c:v>
                </c:pt>
                <c:pt idx="70">
                  <c:v>107.272167921861</c:v>
                </c:pt>
                <c:pt idx="71">
                  <c:v>633.17528912695798</c:v>
                </c:pt>
                <c:pt idx="72">
                  <c:v>-209.08974782003699</c:v>
                </c:pt>
                <c:pt idx="73">
                  <c:v>-119.060343250816</c:v>
                </c:pt>
                <c:pt idx="74">
                  <c:v>-225.64962274343699</c:v>
                </c:pt>
                <c:pt idx="75">
                  <c:v>-182.82250200492999</c:v>
                </c:pt>
                <c:pt idx="76">
                  <c:v>-215.53038216421399</c:v>
                </c:pt>
                <c:pt idx="77">
                  <c:v>-125.827625386878</c:v>
                </c:pt>
                <c:pt idx="78">
                  <c:v>377.86542255757001</c:v>
                </c:pt>
                <c:pt idx="79">
                  <c:v>441.55433959516398</c:v>
                </c:pt>
                <c:pt idx="80">
                  <c:v>-177.80218670660901</c:v>
                </c:pt>
                <c:pt idx="81">
                  <c:v>-198.25394105100901</c:v>
                </c:pt>
                <c:pt idx="82">
                  <c:v>-145.99739034348099</c:v>
                </c:pt>
                <c:pt idx="83">
                  <c:v>-249.79552323878599</c:v>
                </c:pt>
                <c:pt idx="84">
                  <c:v>-28.178703478668901</c:v>
                </c:pt>
                <c:pt idx="85">
                  <c:v>-156.74943168578901</c:v>
                </c:pt>
                <c:pt idx="86">
                  <c:v>77.564980336078605</c:v>
                </c:pt>
                <c:pt idx="87">
                  <c:v>-221.69665243439201</c:v>
                </c:pt>
                <c:pt idx="88">
                  <c:v>-194.431203363593</c:v>
                </c:pt>
                <c:pt idx="89">
                  <c:v>472.864612217081</c:v>
                </c:pt>
                <c:pt idx="90">
                  <c:v>582.49452778029899</c:v>
                </c:pt>
                <c:pt idx="91">
                  <c:v>-88.2167388777235</c:v>
                </c:pt>
                <c:pt idx="92">
                  <c:v>-212.95374928346499</c:v>
                </c:pt>
                <c:pt idx="93">
                  <c:v>613.57697226263804</c:v>
                </c:pt>
                <c:pt idx="94">
                  <c:v>424.68143761741601</c:v>
                </c:pt>
                <c:pt idx="95">
                  <c:v>-181.82881598969399</c:v>
                </c:pt>
                <c:pt idx="96">
                  <c:v>310.33299522049202</c:v>
                </c:pt>
                <c:pt idx="97">
                  <c:v>-224.08501149271299</c:v>
                </c:pt>
                <c:pt idx="98">
                  <c:v>-331.90023138139702</c:v>
                </c:pt>
                <c:pt idx="99">
                  <c:v>191.651256640501</c:v>
                </c:pt>
                <c:pt idx="100">
                  <c:v>476.92240388948801</c:v>
                </c:pt>
                <c:pt idx="101">
                  <c:v>188.793113767324</c:v>
                </c:pt>
                <c:pt idx="102">
                  <c:v>563.92578044780896</c:v>
                </c:pt>
                <c:pt idx="103">
                  <c:v>-144.36197566221401</c:v>
                </c:pt>
                <c:pt idx="104">
                  <c:v>-125.60695500002301</c:v>
                </c:pt>
                <c:pt idx="105">
                  <c:v>678.62150274731198</c:v>
                </c:pt>
                <c:pt idx="106">
                  <c:v>687.26185960755902</c:v>
                </c:pt>
                <c:pt idx="107">
                  <c:v>211.91347630346201</c:v>
                </c:pt>
                <c:pt idx="108">
                  <c:v>-193.981757641293</c:v>
                </c:pt>
                <c:pt idx="109">
                  <c:v>-195.07774352068401</c:v>
                </c:pt>
                <c:pt idx="110">
                  <c:v>-207.55542299493399</c:v>
                </c:pt>
                <c:pt idx="111">
                  <c:v>-84.163572811132696</c:v>
                </c:pt>
                <c:pt idx="112">
                  <c:v>-239.782285005266</c:v>
                </c:pt>
                <c:pt idx="113">
                  <c:v>-224.867790288257</c:v>
                </c:pt>
                <c:pt idx="114">
                  <c:v>-220.21422590708701</c:v>
                </c:pt>
                <c:pt idx="115">
                  <c:v>-130.45004332446399</c:v>
                </c:pt>
                <c:pt idx="116">
                  <c:v>-191.94723409239501</c:v>
                </c:pt>
                <c:pt idx="117">
                  <c:v>847.71186134893105</c:v>
                </c:pt>
                <c:pt idx="118">
                  <c:v>-190.433999069349</c:v>
                </c:pt>
                <c:pt idx="119">
                  <c:v>789.25342940499695</c:v>
                </c:pt>
                <c:pt idx="120">
                  <c:v>772.92982159912901</c:v>
                </c:pt>
                <c:pt idx="121">
                  <c:v>-175.36275714836</c:v>
                </c:pt>
                <c:pt idx="122">
                  <c:v>777.23100480890798</c:v>
                </c:pt>
                <c:pt idx="123">
                  <c:v>709.13224595973895</c:v>
                </c:pt>
                <c:pt idx="124">
                  <c:v>-151.142917002117</c:v>
                </c:pt>
                <c:pt idx="125">
                  <c:v>-140.24410145605799</c:v>
                </c:pt>
                <c:pt idx="126">
                  <c:v>-129.57246099669001</c:v>
                </c:pt>
                <c:pt idx="127">
                  <c:v>827.187141210748</c:v>
                </c:pt>
                <c:pt idx="128">
                  <c:v>-233.243745323616</c:v>
                </c:pt>
                <c:pt idx="129">
                  <c:v>-314.55700932854199</c:v>
                </c:pt>
                <c:pt idx="130">
                  <c:v>-252.857665653277</c:v>
                </c:pt>
                <c:pt idx="131">
                  <c:v>-150.760174622515</c:v>
                </c:pt>
                <c:pt idx="132">
                  <c:v>-172.32207931144799</c:v>
                </c:pt>
                <c:pt idx="133">
                  <c:v>-165.06023526845499</c:v>
                </c:pt>
                <c:pt idx="134">
                  <c:v>-110.762078396305</c:v>
                </c:pt>
                <c:pt idx="135">
                  <c:v>585.61169119417605</c:v>
                </c:pt>
                <c:pt idx="136">
                  <c:v>-172.71892330960401</c:v>
                </c:pt>
                <c:pt idx="137">
                  <c:v>-303.73545163703102</c:v>
                </c:pt>
                <c:pt idx="138">
                  <c:v>-135.58141933975199</c:v>
                </c:pt>
                <c:pt idx="139">
                  <c:v>843.11155921587499</c:v>
                </c:pt>
                <c:pt idx="140">
                  <c:v>-223.85419661542801</c:v>
                </c:pt>
                <c:pt idx="141">
                  <c:v>-180.25043543007101</c:v>
                </c:pt>
                <c:pt idx="142">
                  <c:v>888.94269205695798</c:v>
                </c:pt>
                <c:pt idx="143">
                  <c:v>-108.41081227156999</c:v>
                </c:pt>
                <c:pt idx="144">
                  <c:v>-167.040252659532</c:v>
                </c:pt>
                <c:pt idx="145">
                  <c:v>-269.270726205784</c:v>
                </c:pt>
                <c:pt idx="146">
                  <c:v>49.0216230833257</c:v>
                </c:pt>
                <c:pt idx="147">
                  <c:v>750.32351913418302</c:v>
                </c:pt>
                <c:pt idx="148">
                  <c:v>626.25343647002796</c:v>
                </c:pt>
                <c:pt idx="149">
                  <c:v>-177.38433591535301</c:v>
                </c:pt>
                <c:pt idx="150">
                  <c:v>-152.171809531668</c:v>
                </c:pt>
                <c:pt idx="151">
                  <c:v>-255.40007617622601</c:v>
                </c:pt>
                <c:pt idx="152">
                  <c:v>-185.24665034035101</c:v>
                </c:pt>
                <c:pt idx="153">
                  <c:v>-87.015186779995005</c:v>
                </c:pt>
                <c:pt idx="154">
                  <c:v>-330.62248158844301</c:v>
                </c:pt>
                <c:pt idx="155">
                  <c:v>-190.752339110001</c:v>
                </c:pt>
                <c:pt idx="156">
                  <c:v>-141.05492314040799</c:v>
                </c:pt>
                <c:pt idx="157">
                  <c:v>-252.393939456488</c:v>
                </c:pt>
                <c:pt idx="158">
                  <c:v>-83.069435771756901</c:v>
                </c:pt>
                <c:pt idx="159">
                  <c:v>-143.791815400145</c:v>
                </c:pt>
                <c:pt idx="160">
                  <c:v>862.00343436056698</c:v>
                </c:pt>
                <c:pt idx="161">
                  <c:v>694.28684391872105</c:v>
                </c:pt>
                <c:pt idx="162">
                  <c:v>-94.331871210458203</c:v>
                </c:pt>
                <c:pt idx="163">
                  <c:v>-189.95685649030401</c:v>
                </c:pt>
                <c:pt idx="164">
                  <c:v>-170.461149737228</c:v>
                </c:pt>
                <c:pt idx="165">
                  <c:v>836.37953716873506</c:v>
                </c:pt>
                <c:pt idx="166">
                  <c:v>-64.543313006062903</c:v>
                </c:pt>
                <c:pt idx="167">
                  <c:v>-136.20881219707101</c:v>
                </c:pt>
                <c:pt idx="168">
                  <c:v>-148.98803935895401</c:v>
                </c:pt>
                <c:pt idx="169">
                  <c:v>-243.08901743745099</c:v>
                </c:pt>
                <c:pt idx="170">
                  <c:v>1012.54204620807</c:v>
                </c:pt>
                <c:pt idx="171">
                  <c:v>-179.155823900147</c:v>
                </c:pt>
                <c:pt idx="172">
                  <c:v>-182.57928424441201</c:v>
                </c:pt>
                <c:pt idx="173">
                  <c:v>-200.67497886615499</c:v>
                </c:pt>
                <c:pt idx="174">
                  <c:v>-172.126278685557</c:v>
                </c:pt>
                <c:pt idx="175">
                  <c:v>433.353394556431</c:v>
                </c:pt>
                <c:pt idx="176">
                  <c:v>-157.23582087954</c:v>
                </c:pt>
                <c:pt idx="177">
                  <c:v>380.26488743572901</c:v>
                </c:pt>
                <c:pt idx="178">
                  <c:v>-140.957755913873</c:v>
                </c:pt>
                <c:pt idx="179">
                  <c:v>634.55807944465903</c:v>
                </c:pt>
                <c:pt idx="180">
                  <c:v>153.16597276105301</c:v>
                </c:pt>
                <c:pt idx="181">
                  <c:v>-189.15089656107801</c:v>
                </c:pt>
                <c:pt idx="182">
                  <c:v>-138.147423149687</c:v>
                </c:pt>
                <c:pt idx="183">
                  <c:v>781.03301718292596</c:v>
                </c:pt>
                <c:pt idx="184">
                  <c:v>-66.148622251079004</c:v>
                </c:pt>
                <c:pt idx="185">
                  <c:v>-140.281701706653</c:v>
                </c:pt>
                <c:pt idx="186">
                  <c:v>-105.39857500260101</c:v>
                </c:pt>
                <c:pt idx="187">
                  <c:v>-155.76536226043601</c:v>
                </c:pt>
                <c:pt idx="188">
                  <c:v>575.95670905883003</c:v>
                </c:pt>
                <c:pt idx="189">
                  <c:v>-149.026262681823</c:v>
                </c:pt>
                <c:pt idx="190">
                  <c:v>719.66305992701996</c:v>
                </c:pt>
                <c:pt idx="191">
                  <c:v>-228.99152720994999</c:v>
                </c:pt>
                <c:pt idx="192">
                  <c:v>-167.83557734325501</c:v>
                </c:pt>
                <c:pt idx="193">
                  <c:v>-118.227388674046</c:v>
                </c:pt>
                <c:pt idx="194">
                  <c:v>255.717994881934</c:v>
                </c:pt>
                <c:pt idx="195">
                  <c:v>896.69918362556996</c:v>
                </c:pt>
                <c:pt idx="196">
                  <c:v>-166.12867133653901</c:v>
                </c:pt>
                <c:pt idx="197">
                  <c:v>-156.63141088344199</c:v>
                </c:pt>
                <c:pt idx="198">
                  <c:v>315.60210428218602</c:v>
                </c:pt>
                <c:pt idx="199">
                  <c:v>689.61258688879502</c:v>
                </c:pt>
                <c:pt idx="200">
                  <c:v>-159.136242393982</c:v>
                </c:pt>
                <c:pt idx="201">
                  <c:v>-301.63905723624299</c:v>
                </c:pt>
                <c:pt idx="202">
                  <c:v>-125.122975013748</c:v>
                </c:pt>
                <c:pt idx="203">
                  <c:v>-165.14772911392799</c:v>
                </c:pt>
                <c:pt idx="204">
                  <c:v>-225.18885486290901</c:v>
                </c:pt>
                <c:pt idx="205">
                  <c:v>-223.45733794625701</c:v>
                </c:pt>
                <c:pt idx="206">
                  <c:v>-170.028192420072</c:v>
                </c:pt>
                <c:pt idx="207">
                  <c:v>-217.39745112179401</c:v>
                </c:pt>
                <c:pt idx="208">
                  <c:v>-172.496563456057</c:v>
                </c:pt>
                <c:pt idx="209">
                  <c:v>-31.970341115772602</c:v>
                </c:pt>
                <c:pt idx="210">
                  <c:v>-273.454697052781</c:v>
                </c:pt>
                <c:pt idx="211">
                  <c:v>-108.196176411685</c:v>
                </c:pt>
                <c:pt idx="212">
                  <c:v>-243.62252075832399</c:v>
                </c:pt>
                <c:pt idx="213">
                  <c:v>-301.97368602248201</c:v>
                </c:pt>
                <c:pt idx="214">
                  <c:v>-276.959273212499</c:v>
                </c:pt>
                <c:pt idx="215">
                  <c:v>-165.242469178047</c:v>
                </c:pt>
                <c:pt idx="216">
                  <c:v>-302.169698017168</c:v>
                </c:pt>
                <c:pt idx="217">
                  <c:v>-288.5680336543</c:v>
                </c:pt>
                <c:pt idx="218">
                  <c:v>1048.3249625301401</c:v>
                </c:pt>
                <c:pt idx="219">
                  <c:v>-130.65746364692299</c:v>
                </c:pt>
                <c:pt idx="220">
                  <c:v>-237.71027261073499</c:v>
                </c:pt>
                <c:pt idx="221">
                  <c:v>1146.5360474899301</c:v>
                </c:pt>
                <c:pt idx="222">
                  <c:v>-310.525477991694</c:v>
                </c:pt>
                <c:pt idx="223">
                  <c:v>1169.6899721347299</c:v>
                </c:pt>
                <c:pt idx="224">
                  <c:v>488.63530094924602</c:v>
                </c:pt>
                <c:pt idx="225">
                  <c:v>-331.84783186002898</c:v>
                </c:pt>
                <c:pt idx="226">
                  <c:v>-55.368574596768703</c:v>
                </c:pt>
                <c:pt idx="227">
                  <c:v>-186.614403711732</c:v>
                </c:pt>
                <c:pt idx="228">
                  <c:v>-249.176244100177</c:v>
                </c:pt>
                <c:pt idx="229">
                  <c:v>-133.438275082714</c:v>
                </c:pt>
                <c:pt idx="230">
                  <c:v>1122.17329181634</c:v>
                </c:pt>
                <c:pt idx="231">
                  <c:v>992.79316521424903</c:v>
                </c:pt>
                <c:pt idx="232">
                  <c:v>-117.41454658807299</c:v>
                </c:pt>
                <c:pt idx="233">
                  <c:v>-254.40502975383001</c:v>
                </c:pt>
                <c:pt idx="234">
                  <c:v>-99.234958424842503</c:v>
                </c:pt>
                <c:pt idx="235">
                  <c:v>1042.74648209516</c:v>
                </c:pt>
                <c:pt idx="236">
                  <c:v>1081.87721811402</c:v>
                </c:pt>
                <c:pt idx="237">
                  <c:v>501.34540253478298</c:v>
                </c:pt>
                <c:pt idx="238">
                  <c:v>687.46187649097601</c:v>
                </c:pt>
                <c:pt idx="239">
                  <c:v>-165.282497825783</c:v>
                </c:pt>
                <c:pt idx="240">
                  <c:v>-209.24997869103001</c:v>
                </c:pt>
                <c:pt idx="241">
                  <c:v>-204.969200198625</c:v>
                </c:pt>
                <c:pt idx="242">
                  <c:v>652.65414450013395</c:v>
                </c:pt>
                <c:pt idx="243">
                  <c:v>-170.42540970822901</c:v>
                </c:pt>
                <c:pt idx="244">
                  <c:v>738.840616726549</c:v>
                </c:pt>
                <c:pt idx="245">
                  <c:v>-284.62678153378999</c:v>
                </c:pt>
                <c:pt idx="246">
                  <c:v>-250.754350755594</c:v>
                </c:pt>
                <c:pt idx="247">
                  <c:v>-97.879096970585394</c:v>
                </c:pt>
                <c:pt idx="248">
                  <c:v>-349.005730647907</c:v>
                </c:pt>
                <c:pt idx="249">
                  <c:v>-266.759854823328</c:v>
                </c:pt>
                <c:pt idx="250">
                  <c:v>585.36617480795303</c:v>
                </c:pt>
                <c:pt idx="251">
                  <c:v>-142.26974172447001</c:v>
                </c:pt>
                <c:pt idx="252">
                  <c:v>-379.37048994581698</c:v>
                </c:pt>
                <c:pt idx="253">
                  <c:v>-88.7633822371712</c:v>
                </c:pt>
                <c:pt idx="254">
                  <c:v>818.24144332187598</c:v>
                </c:pt>
                <c:pt idx="255">
                  <c:v>-270.290315980537</c:v>
                </c:pt>
                <c:pt idx="256">
                  <c:v>-130.18776639600901</c:v>
                </c:pt>
                <c:pt idx="257">
                  <c:v>513.06255947453201</c:v>
                </c:pt>
                <c:pt idx="258">
                  <c:v>-486.290124934532</c:v>
                </c:pt>
                <c:pt idx="259">
                  <c:v>-331.45125720751298</c:v>
                </c:pt>
                <c:pt idx="260">
                  <c:v>-233.29970560702401</c:v>
                </c:pt>
                <c:pt idx="261">
                  <c:v>-387.92401351342397</c:v>
                </c:pt>
                <c:pt idx="262">
                  <c:v>-170.50516337789199</c:v>
                </c:pt>
                <c:pt idx="263">
                  <c:v>-108.225223084028</c:v>
                </c:pt>
                <c:pt idx="264">
                  <c:v>-361.10477289706</c:v>
                </c:pt>
                <c:pt idx="265">
                  <c:v>-116.378948516401</c:v>
                </c:pt>
                <c:pt idx="266">
                  <c:v>-42.473977137340498</c:v>
                </c:pt>
                <c:pt idx="267">
                  <c:v>-259.83768903301598</c:v>
                </c:pt>
                <c:pt idx="268">
                  <c:v>-157.15554028799801</c:v>
                </c:pt>
                <c:pt idx="269">
                  <c:v>-102.10776800031</c:v>
                </c:pt>
                <c:pt idx="270">
                  <c:v>-418.10978940965498</c:v>
                </c:pt>
                <c:pt idx="271">
                  <c:v>730.52762084019605</c:v>
                </c:pt>
                <c:pt idx="272">
                  <c:v>-242.486443946744</c:v>
                </c:pt>
                <c:pt idx="273">
                  <c:v>46.451973538090201</c:v>
                </c:pt>
                <c:pt idx="274">
                  <c:v>119.60535666357499</c:v>
                </c:pt>
                <c:pt idx="275">
                  <c:v>-202.52413464749699</c:v>
                </c:pt>
                <c:pt idx="276">
                  <c:v>501.01494468675202</c:v>
                </c:pt>
                <c:pt idx="277">
                  <c:v>-32.960008739575002</c:v>
                </c:pt>
                <c:pt idx="278">
                  <c:v>-391.97380243489602</c:v>
                </c:pt>
                <c:pt idx="279">
                  <c:v>-158.36227871237</c:v>
                </c:pt>
                <c:pt idx="280">
                  <c:v>521.43003198464601</c:v>
                </c:pt>
                <c:pt idx="281">
                  <c:v>-342.24082809572798</c:v>
                </c:pt>
                <c:pt idx="282">
                  <c:v>-113.25484062186599</c:v>
                </c:pt>
                <c:pt idx="283">
                  <c:v>-300.03217003108801</c:v>
                </c:pt>
                <c:pt idx="284">
                  <c:v>-317.14114697510001</c:v>
                </c:pt>
                <c:pt idx="285">
                  <c:v>-72.440756171427694</c:v>
                </c:pt>
                <c:pt idx="286">
                  <c:v>-334.11914937177698</c:v>
                </c:pt>
                <c:pt idx="287">
                  <c:v>102.95969292602101</c:v>
                </c:pt>
                <c:pt idx="288">
                  <c:v>-280.948044525917</c:v>
                </c:pt>
                <c:pt idx="289">
                  <c:v>-26.5199108086167</c:v>
                </c:pt>
                <c:pt idx="290">
                  <c:v>-293.61983563679399</c:v>
                </c:pt>
                <c:pt idx="291">
                  <c:v>-323.221281519917</c:v>
                </c:pt>
                <c:pt idx="292">
                  <c:v>-362.14159330821002</c:v>
                </c:pt>
                <c:pt idx="293">
                  <c:v>-65.483274901771907</c:v>
                </c:pt>
                <c:pt idx="294">
                  <c:v>-403.06091740116199</c:v>
                </c:pt>
                <c:pt idx="295">
                  <c:v>57.438028805652799</c:v>
                </c:pt>
                <c:pt idx="296">
                  <c:v>-350.17010458799399</c:v>
                </c:pt>
                <c:pt idx="297">
                  <c:v>704.26901667297295</c:v>
                </c:pt>
                <c:pt idx="298">
                  <c:v>-241.56231449829201</c:v>
                </c:pt>
                <c:pt idx="299">
                  <c:v>450.043987037622</c:v>
                </c:pt>
                <c:pt idx="300">
                  <c:v>-316.59442878635099</c:v>
                </c:pt>
                <c:pt idx="301">
                  <c:v>-113.733952957203</c:v>
                </c:pt>
                <c:pt idx="302">
                  <c:v>-145.465457607801</c:v>
                </c:pt>
                <c:pt idx="303">
                  <c:v>-150.22752788981501</c:v>
                </c:pt>
                <c:pt idx="304">
                  <c:v>-438.52868692220898</c:v>
                </c:pt>
                <c:pt idx="305">
                  <c:v>872.79248143762197</c:v>
                </c:pt>
                <c:pt idx="306">
                  <c:v>-284.670112038615</c:v>
                </c:pt>
                <c:pt idx="307">
                  <c:v>-239.80586190279899</c:v>
                </c:pt>
                <c:pt idx="308">
                  <c:v>600.56047003295998</c:v>
                </c:pt>
                <c:pt idx="309">
                  <c:v>-163.576303019899</c:v>
                </c:pt>
                <c:pt idx="310">
                  <c:v>17.712587151881198</c:v>
                </c:pt>
                <c:pt idx="311">
                  <c:v>-69.392476482083296</c:v>
                </c:pt>
                <c:pt idx="312">
                  <c:v>-346.92116564977999</c:v>
                </c:pt>
                <c:pt idx="313">
                  <c:v>608.51998012854301</c:v>
                </c:pt>
                <c:pt idx="314">
                  <c:v>15.754262544032899</c:v>
                </c:pt>
                <c:pt idx="315">
                  <c:v>-164.25635318118901</c:v>
                </c:pt>
                <c:pt idx="316">
                  <c:v>-188.43073825501901</c:v>
                </c:pt>
                <c:pt idx="317">
                  <c:v>-430.75537420198998</c:v>
                </c:pt>
                <c:pt idx="318">
                  <c:v>-13.0239259776867</c:v>
                </c:pt>
                <c:pt idx="319">
                  <c:v>-342.13201122177799</c:v>
                </c:pt>
                <c:pt idx="320">
                  <c:v>-13.6876496908672</c:v>
                </c:pt>
                <c:pt idx="321">
                  <c:v>-13.223744860371699</c:v>
                </c:pt>
                <c:pt idx="322">
                  <c:v>734.64949963807601</c:v>
                </c:pt>
                <c:pt idx="323">
                  <c:v>-66.911837011754301</c:v>
                </c:pt>
                <c:pt idx="324">
                  <c:v>656.76160672737501</c:v>
                </c:pt>
                <c:pt idx="325">
                  <c:v>-103.714803726746</c:v>
                </c:pt>
                <c:pt idx="326">
                  <c:v>-455.79696808156302</c:v>
                </c:pt>
                <c:pt idx="327">
                  <c:v>-99.496578211623202</c:v>
                </c:pt>
                <c:pt idx="328">
                  <c:v>81.768288270470606</c:v>
                </c:pt>
                <c:pt idx="329">
                  <c:v>140.10010173532601</c:v>
                </c:pt>
                <c:pt idx="330">
                  <c:v>-308.22989675564702</c:v>
                </c:pt>
                <c:pt idx="331">
                  <c:v>-53.524780682776402</c:v>
                </c:pt>
                <c:pt idx="332">
                  <c:v>-404.395167341969</c:v>
                </c:pt>
                <c:pt idx="333">
                  <c:v>144.43611112466201</c:v>
                </c:pt>
                <c:pt idx="334">
                  <c:v>-15.3661165707554</c:v>
                </c:pt>
                <c:pt idx="335">
                  <c:v>96.197145833929596</c:v>
                </c:pt>
                <c:pt idx="336">
                  <c:v>-137.21160140517901</c:v>
                </c:pt>
                <c:pt idx="337">
                  <c:v>-337.96685151529999</c:v>
                </c:pt>
                <c:pt idx="338">
                  <c:v>-96.4064411278802</c:v>
                </c:pt>
                <c:pt idx="339">
                  <c:v>-167.19902875273101</c:v>
                </c:pt>
                <c:pt idx="340">
                  <c:v>-472.00957226888403</c:v>
                </c:pt>
                <c:pt idx="341">
                  <c:v>-49.085650285737998</c:v>
                </c:pt>
                <c:pt idx="342">
                  <c:v>-82.195070918914794</c:v>
                </c:pt>
                <c:pt idx="343">
                  <c:v>-227.766719980196</c:v>
                </c:pt>
                <c:pt idx="344">
                  <c:v>-198.34279950779299</c:v>
                </c:pt>
                <c:pt idx="345">
                  <c:v>-267.85791371203197</c:v>
                </c:pt>
                <c:pt idx="346">
                  <c:v>-2.0440755231732E-2</c:v>
                </c:pt>
                <c:pt idx="347">
                  <c:v>-155.947500634569</c:v>
                </c:pt>
                <c:pt idx="348">
                  <c:v>-533.86179902145295</c:v>
                </c:pt>
                <c:pt idx="349">
                  <c:v>544.44673551598999</c:v>
                </c:pt>
                <c:pt idx="350">
                  <c:v>-244.95696254570399</c:v>
                </c:pt>
                <c:pt idx="351">
                  <c:v>45.708382071571002</c:v>
                </c:pt>
                <c:pt idx="352">
                  <c:v>669.52285245059102</c:v>
                </c:pt>
                <c:pt idx="353">
                  <c:v>108.580668597501</c:v>
                </c:pt>
                <c:pt idx="354">
                  <c:v>-474.13550958538798</c:v>
                </c:pt>
                <c:pt idx="355">
                  <c:v>26.7580284942185</c:v>
                </c:pt>
                <c:pt idx="356">
                  <c:v>-54.3466825149358</c:v>
                </c:pt>
                <c:pt idx="357">
                  <c:v>-93.2250067870946</c:v>
                </c:pt>
                <c:pt idx="358">
                  <c:v>-255.00906360745</c:v>
                </c:pt>
                <c:pt idx="359">
                  <c:v>-219.672600569498</c:v>
                </c:pt>
                <c:pt idx="360">
                  <c:v>64.600077893809996</c:v>
                </c:pt>
                <c:pt idx="361">
                  <c:v>8.1947561610602708</c:v>
                </c:pt>
                <c:pt idx="362">
                  <c:v>361.680362346859</c:v>
                </c:pt>
                <c:pt idx="363">
                  <c:v>-185.282140549736</c:v>
                </c:pt>
                <c:pt idx="364">
                  <c:v>171.58187699233599</c:v>
                </c:pt>
                <c:pt idx="365">
                  <c:v>-166.85414555434099</c:v>
                </c:pt>
                <c:pt idx="366">
                  <c:v>1.16877984555086</c:v>
                </c:pt>
                <c:pt idx="367">
                  <c:v>-48.709412442714502</c:v>
                </c:pt>
                <c:pt idx="368">
                  <c:v>-355.44049640329899</c:v>
                </c:pt>
                <c:pt idx="369">
                  <c:v>446.851016794592</c:v>
                </c:pt>
                <c:pt idx="370">
                  <c:v>-86.594867534458601</c:v>
                </c:pt>
                <c:pt idx="371">
                  <c:v>79.5450596880235</c:v>
                </c:pt>
                <c:pt idx="372">
                  <c:v>-345.96770958800801</c:v>
                </c:pt>
                <c:pt idx="373">
                  <c:v>-187.425205835951</c:v>
                </c:pt>
                <c:pt idx="374">
                  <c:v>-53.948670776926697</c:v>
                </c:pt>
                <c:pt idx="375">
                  <c:v>-312.24835161685098</c:v>
                </c:pt>
                <c:pt idx="376">
                  <c:v>-60.506709125558601</c:v>
                </c:pt>
                <c:pt idx="377">
                  <c:v>-154.735178155113</c:v>
                </c:pt>
                <c:pt idx="378">
                  <c:v>-296.15696582400398</c:v>
                </c:pt>
                <c:pt idx="379">
                  <c:v>15.978437160307299</c:v>
                </c:pt>
                <c:pt idx="380">
                  <c:v>-171.45632537202499</c:v>
                </c:pt>
                <c:pt idx="381">
                  <c:v>-69.473978422212497</c:v>
                </c:pt>
                <c:pt idx="382">
                  <c:v>144.705916016738</c:v>
                </c:pt>
                <c:pt idx="383">
                  <c:v>13.9599483726124</c:v>
                </c:pt>
                <c:pt idx="384">
                  <c:v>820.17158566244905</c:v>
                </c:pt>
                <c:pt idx="385">
                  <c:v>357.98277119162498</c:v>
                </c:pt>
                <c:pt idx="386">
                  <c:v>502.96422259672403</c:v>
                </c:pt>
                <c:pt idx="387">
                  <c:v>-197.26261059471301</c:v>
                </c:pt>
                <c:pt idx="388">
                  <c:v>-149.01572071464699</c:v>
                </c:pt>
                <c:pt idx="389">
                  <c:v>144.129414694861</c:v>
                </c:pt>
                <c:pt idx="390">
                  <c:v>-101.72334985600099</c:v>
                </c:pt>
                <c:pt idx="391">
                  <c:v>-139.03653848577201</c:v>
                </c:pt>
                <c:pt idx="392">
                  <c:v>15.819262459287</c:v>
                </c:pt>
                <c:pt idx="393">
                  <c:v>353.15104862193999</c:v>
                </c:pt>
                <c:pt idx="394">
                  <c:v>-66.850868596303897</c:v>
                </c:pt>
                <c:pt idx="395">
                  <c:v>-110.569503476398</c:v>
                </c:pt>
                <c:pt idx="396">
                  <c:v>359.81218641612099</c:v>
                </c:pt>
                <c:pt idx="397">
                  <c:v>1011.83907065499</c:v>
                </c:pt>
                <c:pt idx="398">
                  <c:v>-139.17155912574501</c:v>
                </c:pt>
                <c:pt idx="399">
                  <c:v>630.26923724488597</c:v>
                </c:pt>
                <c:pt idx="400">
                  <c:v>95.329808969876197</c:v>
                </c:pt>
                <c:pt idx="401">
                  <c:v>81.0181236383997</c:v>
                </c:pt>
                <c:pt idx="402">
                  <c:v>-545.62147773750405</c:v>
                </c:pt>
                <c:pt idx="403">
                  <c:v>68.867230250599704</c:v>
                </c:pt>
                <c:pt idx="404">
                  <c:v>-47.9213594180342</c:v>
                </c:pt>
                <c:pt idx="405">
                  <c:v>-620.75366653201297</c:v>
                </c:pt>
                <c:pt idx="406">
                  <c:v>-275.198393071022</c:v>
                </c:pt>
                <c:pt idx="407">
                  <c:v>-597.57592498460599</c:v>
                </c:pt>
                <c:pt idx="408">
                  <c:v>-279.06229749376098</c:v>
                </c:pt>
                <c:pt idx="409">
                  <c:v>-18.2244494867181</c:v>
                </c:pt>
                <c:pt idx="410">
                  <c:v>-121.94344445994</c:v>
                </c:pt>
                <c:pt idx="411">
                  <c:v>-82.593184343719201</c:v>
                </c:pt>
                <c:pt idx="412">
                  <c:v>-285.339357665097</c:v>
                </c:pt>
                <c:pt idx="413">
                  <c:v>-121.805339690548</c:v>
                </c:pt>
                <c:pt idx="414">
                  <c:v>54.733290433306799</c:v>
                </c:pt>
                <c:pt idx="415">
                  <c:v>-342.08513243001602</c:v>
                </c:pt>
                <c:pt idx="416">
                  <c:v>-313.91347080195698</c:v>
                </c:pt>
                <c:pt idx="417">
                  <c:v>-136.808325682695</c:v>
                </c:pt>
                <c:pt idx="418">
                  <c:v>-268.11333248010601</c:v>
                </c:pt>
                <c:pt idx="419">
                  <c:v>308.895208653748</c:v>
                </c:pt>
                <c:pt idx="420">
                  <c:v>-280.17023499781101</c:v>
                </c:pt>
                <c:pt idx="421">
                  <c:v>169.42515834064301</c:v>
                </c:pt>
                <c:pt idx="422">
                  <c:v>-342.03368499429598</c:v>
                </c:pt>
                <c:pt idx="423">
                  <c:v>60.450779230075803</c:v>
                </c:pt>
                <c:pt idx="424">
                  <c:v>-273.61025463974897</c:v>
                </c:pt>
                <c:pt idx="425">
                  <c:v>-141.94770637143799</c:v>
                </c:pt>
                <c:pt idx="426">
                  <c:v>-125.584450281828</c:v>
                </c:pt>
                <c:pt idx="427">
                  <c:v>-98.0469538684778</c:v>
                </c:pt>
                <c:pt idx="428">
                  <c:v>-276.44014614719401</c:v>
                </c:pt>
                <c:pt idx="429">
                  <c:v>-129.01617813873901</c:v>
                </c:pt>
                <c:pt idx="430">
                  <c:v>71.770289042726205</c:v>
                </c:pt>
                <c:pt idx="431">
                  <c:v>295.14426659806099</c:v>
                </c:pt>
                <c:pt idx="432">
                  <c:v>-266.01942499058498</c:v>
                </c:pt>
                <c:pt idx="433">
                  <c:v>-296.26010180685898</c:v>
                </c:pt>
                <c:pt idx="434">
                  <c:v>-556.31002104403103</c:v>
                </c:pt>
                <c:pt idx="435">
                  <c:v>13.0924435205789</c:v>
                </c:pt>
                <c:pt idx="436">
                  <c:v>-362.75145128768497</c:v>
                </c:pt>
                <c:pt idx="437">
                  <c:v>-132.651898863968</c:v>
                </c:pt>
                <c:pt idx="438">
                  <c:v>-123.371627565625</c:v>
                </c:pt>
                <c:pt idx="439">
                  <c:v>51.938478738275599</c:v>
                </c:pt>
                <c:pt idx="440">
                  <c:v>-235.92669916165499</c:v>
                </c:pt>
                <c:pt idx="441">
                  <c:v>-155.63609978808401</c:v>
                </c:pt>
                <c:pt idx="442">
                  <c:v>-107.818903487719</c:v>
                </c:pt>
                <c:pt idx="443">
                  <c:v>-96.663355634890806</c:v>
                </c:pt>
                <c:pt idx="444">
                  <c:v>-241.40091020708601</c:v>
                </c:pt>
                <c:pt idx="445">
                  <c:v>47.505008525703097</c:v>
                </c:pt>
                <c:pt idx="446">
                  <c:v>324.949322169423</c:v>
                </c:pt>
                <c:pt idx="447">
                  <c:v>-164.89685888293201</c:v>
                </c:pt>
                <c:pt idx="448">
                  <c:v>-157.63316761317299</c:v>
                </c:pt>
                <c:pt idx="449">
                  <c:v>-262.675695742107</c:v>
                </c:pt>
                <c:pt idx="450">
                  <c:v>-348.18550294274701</c:v>
                </c:pt>
                <c:pt idx="451">
                  <c:v>-329.30104127541301</c:v>
                </c:pt>
                <c:pt idx="452">
                  <c:v>-140.848529061693</c:v>
                </c:pt>
                <c:pt idx="453">
                  <c:v>-277.32055379762397</c:v>
                </c:pt>
                <c:pt idx="454">
                  <c:v>-115.236338023638</c:v>
                </c:pt>
                <c:pt idx="455">
                  <c:v>-345.008308331808</c:v>
                </c:pt>
                <c:pt idx="456">
                  <c:v>-249.399162123428</c:v>
                </c:pt>
                <c:pt idx="457">
                  <c:v>-355.232957881922</c:v>
                </c:pt>
                <c:pt idx="458">
                  <c:v>-136.22125561070899</c:v>
                </c:pt>
                <c:pt idx="459">
                  <c:v>-189.354486779268</c:v>
                </c:pt>
                <c:pt idx="460">
                  <c:v>57.394944164155</c:v>
                </c:pt>
                <c:pt idx="461">
                  <c:v>-211.696244643965</c:v>
                </c:pt>
                <c:pt idx="462">
                  <c:v>-133.499557901239</c:v>
                </c:pt>
                <c:pt idx="463">
                  <c:v>-107.52016709167501</c:v>
                </c:pt>
                <c:pt idx="464">
                  <c:v>-120.824903613942</c:v>
                </c:pt>
                <c:pt idx="465">
                  <c:v>-161.93195025527601</c:v>
                </c:pt>
                <c:pt idx="466">
                  <c:v>-368.81145122251303</c:v>
                </c:pt>
                <c:pt idx="467">
                  <c:v>-291.196093526879</c:v>
                </c:pt>
                <c:pt idx="468">
                  <c:v>-154.138405308394</c:v>
                </c:pt>
                <c:pt idx="469">
                  <c:v>-129.34116319700399</c:v>
                </c:pt>
                <c:pt idx="470">
                  <c:v>50.802285828236599</c:v>
                </c:pt>
                <c:pt idx="471">
                  <c:v>-343.37398200512899</c:v>
                </c:pt>
                <c:pt idx="472">
                  <c:v>-93.831414972152203</c:v>
                </c:pt>
                <c:pt idx="473">
                  <c:v>22.448158921923401</c:v>
                </c:pt>
                <c:pt idx="474">
                  <c:v>-159.97118693953001</c:v>
                </c:pt>
                <c:pt idx="475">
                  <c:v>-359.44143860510701</c:v>
                </c:pt>
                <c:pt idx="476">
                  <c:v>-338.09866134350301</c:v>
                </c:pt>
                <c:pt idx="477">
                  <c:v>-220.032973349141</c:v>
                </c:pt>
                <c:pt idx="478">
                  <c:v>-144.36219288487899</c:v>
                </c:pt>
                <c:pt idx="479">
                  <c:v>-179.03863931251999</c:v>
                </c:pt>
                <c:pt idx="480">
                  <c:v>48.148793617189</c:v>
                </c:pt>
                <c:pt idx="481">
                  <c:v>8.3513512503978706</c:v>
                </c:pt>
                <c:pt idx="482">
                  <c:v>-176.479214507666</c:v>
                </c:pt>
                <c:pt idx="483">
                  <c:v>-134.13749104959399</c:v>
                </c:pt>
                <c:pt idx="484">
                  <c:v>-153.38611311145101</c:v>
                </c:pt>
                <c:pt idx="485">
                  <c:v>-153.40440345471501</c:v>
                </c:pt>
                <c:pt idx="486">
                  <c:v>-349.97753904931398</c:v>
                </c:pt>
                <c:pt idx="487">
                  <c:v>-408.13548556843398</c:v>
                </c:pt>
                <c:pt idx="488">
                  <c:v>-320.845583554413</c:v>
                </c:pt>
                <c:pt idx="489">
                  <c:v>-248.20638668741401</c:v>
                </c:pt>
                <c:pt idx="490">
                  <c:v>-207.45622347520899</c:v>
                </c:pt>
                <c:pt idx="491">
                  <c:v>-266.31304961344603</c:v>
                </c:pt>
                <c:pt idx="492">
                  <c:v>-403.21256719509</c:v>
                </c:pt>
                <c:pt idx="493">
                  <c:v>99.221270234928994</c:v>
                </c:pt>
                <c:pt idx="494">
                  <c:v>-339.38809469252101</c:v>
                </c:pt>
                <c:pt idx="495">
                  <c:v>-317.73536476386602</c:v>
                </c:pt>
                <c:pt idx="496">
                  <c:v>69.641677567193199</c:v>
                </c:pt>
                <c:pt idx="497">
                  <c:v>-329.43016848279001</c:v>
                </c:pt>
                <c:pt idx="498">
                  <c:v>33.043038517150102</c:v>
                </c:pt>
                <c:pt idx="499">
                  <c:v>-169.213377968072</c:v>
                </c:pt>
                <c:pt idx="500">
                  <c:v>-118.88336443969099</c:v>
                </c:pt>
                <c:pt idx="501">
                  <c:v>-404.59966295195198</c:v>
                </c:pt>
                <c:pt idx="502">
                  <c:v>-323.07659139817298</c:v>
                </c:pt>
                <c:pt idx="503">
                  <c:v>-228.978256116327</c:v>
                </c:pt>
                <c:pt idx="504">
                  <c:v>-89.800156726495501</c:v>
                </c:pt>
                <c:pt idx="505">
                  <c:v>8.7359004257404198</c:v>
                </c:pt>
                <c:pt idx="506">
                  <c:v>-107.06287964485</c:v>
                </c:pt>
                <c:pt idx="507">
                  <c:v>-352.09605056862301</c:v>
                </c:pt>
                <c:pt idx="508">
                  <c:v>-350.61262474657099</c:v>
                </c:pt>
                <c:pt idx="509">
                  <c:v>-372.75577378448202</c:v>
                </c:pt>
                <c:pt idx="510">
                  <c:v>5.2080547041072398</c:v>
                </c:pt>
                <c:pt idx="511">
                  <c:v>-268.566106062335</c:v>
                </c:pt>
                <c:pt idx="512">
                  <c:v>-148.84885507468101</c:v>
                </c:pt>
                <c:pt idx="513">
                  <c:v>44.044947045339903</c:v>
                </c:pt>
                <c:pt idx="514">
                  <c:v>-123.88801996893601</c:v>
                </c:pt>
                <c:pt idx="515">
                  <c:v>-219.79559031258901</c:v>
                </c:pt>
                <c:pt idx="516">
                  <c:v>-176.14219535357199</c:v>
                </c:pt>
                <c:pt idx="517">
                  <c:v>-132.18505731647701</c:v>
                </c:pt>
                <c:pt idx="518">
                  <c:v>38.0905266787031</c:v>
                </c:pt>
                <c:pt idx="519">
                  <c:v>-163.81322532092099</c:v>
                </c:pt>
                <c:pt idx="520">
                  <c:v>-160.17831756474101</c:v>
                </c:pt>
                <c:pt idx="521">
                  <c:v>-278.742719204227</c:v>
                </c:pt>
                <c:pt idx="522">
                  <c:v>42.043154543077698</c:v>
                </c:pt>
                <c:pt idx="523">
                  <c:v>23.332498347187698</c:v>
                </c:pt>
                <c:pt idx="524">
                  <c:v>-192.62891142471699</c:v>
                </c:pt>
                <c:pt idx="525">
                  <c:v>57.3801146998455</c:v>
                </c:pt>
                <c:pt idx="526">
                  <c:v>64.902544929406901</c:v>
                </c:pt>
                <c:pt idx="527">
                  <c:v>-76.441941470424695</c:v>
                </c:pt>
                <c:pt idx="528">
                  <c:v>36.220111325844201</c:v>
                </c:pt>
                <c:pt idx="529">
                  <c:v>56.867200363136099</c:v>
                </c:pt>
                <c:pt idx="530">
                  <c:v>-88.726736278252105</c:v>
                </c:pt>
                <c:pt idx="531">
                  <c:v>-165.49894606719801</c:v>
                </c:pt>
                <c:pt idx="532">
                  <c:v>-373.20087186666302</c:v>
                </c:pt>
                <c:pt idx="533">
                  <c:v>-152.18197558718899</c:v>
                </c:pt>
                <c:pt idx="534">
                  <c:v>-114.652778334838</c:v>
                </c:pt>
                <c:pt idx="535">
                  <c:v>27.841022743699099</c:v>
                </c:pt>
                <c:pt idx="536">
                  <c:v>68.738957895269493</c:v>
                </c:pt>
                <c:pt idx="537">
                  <c:v>-182.06778832595501</c:v>
                </c:pt>
                <c:pt idx="538">
                  <c:v>-142.657830058456</c:v>
                </c:pt>
                <c:pt idx="539">
                  <c:v>-35.829279693094101</c:v>
                </c:pt>
                <c:pt idx="540">
                  <c:v>48.767874430958102</c:v>
                </c:pt>
                <c:pt idx="541">
                  <c:v>-415.89535086446102</c:v>
                </c:pt>
                <c:pt idx="542">
                  <c:v>-139.92962154128099</c:v>
                </c:pt>
                <c:pt idx="543">
                  <c:v>-270.060846104993</c:v>
                </c:pt>
                <c:pt idx="544">
                  <c:v>-152.44381270078901</c:v>
                </c:pt>
                <c:pt idx="545">
                  <c:v>-53.025529072773097</c:v>
                </c:pt>
                <c:pt idx="546">
                  <c:v>52.416184230529602</c:v>
                </c:pt>
                <c:pt idx="547">
                  <c:v>16.0916946907771</c:v>
                </c:pt>
                <c:pt idx="548">
                  <c:v>-373.47859887037299</c:v>
                </c:pt>
                <c:pt idx="549">
                  <c:v>55.871576842800302</c:v>
                </c:pt>
                <c:pt idx="550">
                  <c:v>-239.36787006690801</c:v>
                </c:pt>
                <c:pt idx="551">
                  <c:v>26.648740225308298</c:v>
                </c:pt>
                <c:pt idx="552">
                  <c:v>27.360211864459199</c:v>
                </c:pt>
                <c:pt idx="553">
                  <c:v>56.677501001579301</c:v>
                </c:pt>
                <c:pt idx="554">
                  <c:v>32.485476893961902</c:v>
                </c:pt>
                <c:pt idx="555">
                  <c:v>-197.69279996216301</c:v>
                </c:pt>
                <c:pt idx="556">
                  <c:v>-159.97701973761201</c:v>
                </c:pt>
                <c:pt idx="557">
                  <c:v>25.630293729696302</c:v>
                </c:pt>
                <c:pt idx="558">
                  <c:v>55.516574115622902</c:v>
                </c:pt>
                <c:pt idx="559">
                  <c:v>91.311576143511004</c:v>
                </c:pt>
                <c:pt idx="560">
                  <c:v>-155.6653972643</c:v>
                </c:pt>
                <c:pt idx="561">
                  <c:v>-118.69542161324701</c:v>
                </c:pt>
                <c:pt idx="562">
                  <c:v>54.275980430304202</c:v>
                </c:pt>
                <c:pt idx="563">
                  <c:v>49.179015345350798</c:v>
                </c:pt>
                <c:pt idx="564">
                  <c:v>68.651233672067406</c:v>
                </c:pt>
                <c:pt idx="565">
                  <c:v>-164.54256340046899</c:v>
                </c:pt>
                <c:pt idx="566">
                  <c:v>-135.815720017231</c:v>
                </c:pt>
                <c:pt idx="567">
                  <c:v>-129.06081484516699</c:v>
                </c:pt>
                <c:pt idx="568">
                  <c:v>-2.3647342791769499</c:v>
                </c:pt>
                <c:pt idx="569">
                  <c:v>64.671808604208394</c:v>
                </c:pt>
                <c:pt idx="570">
                  <c:v>40.747906182431102</c:v>
                </c:pt>
                <c:pt idx="571">
                  <c:v>-159.32782541586599</c:v>
                </c:pt>
                <c:pt idx="572">
                  <c:v>-213.36599498956801</c:v>
                </c:pt>
                <c:pt idx="573">
                  <c:v>-207.936651705043</c:v>
                </c:pt>
                <c:pt idx="574">
                  <c:v>-156.80449565720701</c:v>
                </c:pt>
                <c:pt idx="575">
                  <c:v>-377.67813140884903</c:v>
                </c:pt>
                <c:pt idx="576">
                  <c:v>-38.924010061668803</c:v>
                </c:pt>
                <c:pt idx="577">
                  <c:v>-84.215090527907293</c:v>
                </c:pt>
                <c:pt idx="578">
                  <c:v>-475.35407582297597</c:v>
                </c:pt>
                <c:pt idx="579">
                  <c:v>-221.86482066837399</c:v>
                </c:pt>
                <c:pt idx="580">
                  <c:v>21.1067619081897</c:v>
                </c:pt>
                <c:pt idx="581">
                  <c:v>-42.5500000903697</c:v>
                </c:pt>
                <c:pt idx="582">
                  <c:v>-199.22968957223</c:v>
                </c:pt>
                <c:pt idx="583">
                  <c:v>-180.18469506800801</c:v>
                </c:pt>
                <c:pt idx="584">
                  <c:v>50.768318982698197</c:v>
                </c:pt>
                <c:pt idx="585">
                  <c:v>38.855207359486798</c:v>
                </c:pt>
                <c:pt idx="586">
                  <c:v>-236.561426737517</c:v>
                </c:pt>
                <c:pt idx="587">
                  <c:v>-235.707382799219</c:v>
                </c:pt>
                <c:pt idx="588">
                  <c:v>69.337219172745705</c:v>
                </c:pt>
                <c:pt idx="589">
                  <c:v>79.877250346109705</c:v>
                </c:pt>
                <c:pt idx="590">
                  <c:v>33.718029101116599</c:v>
                </c:pt>
                <c:pt idx="591">
                  <c:v>16.9222126652535</c:v>
                </c:pt>
                <c:pt idx="592">
                  <c:v>43.101518037766901</c:v>
                </c:pt>
                <c:pt idx="593">
                  <c:v>75.556233450833702</c:v>
                </c:pt>
                <c:pt idx="594">
                  <c:v>52.916273195503898</c:v>
                </c:pt>
                <c:pt idx="595">
                  <c:v>-139.977363903568</c:v>
                </c:pt>
                <c:pt idx="596">
                  <c:v>16.4202853063662</c:v>
                </c:pt>
                <c:pt idx="597">
                  <c:v>72.437260267343305</c:v>
                </c:pt>
                <c:pt idx="598">
                  <c:v>120.083060350951</c:v>
                </c:pt>
                <c:pt idx="599">
                  <c:v>-157.12298992008701</c:v>
                </c:pt>
                <c:pt idx="600">
                  <c:v>26.611503836343399</c:v>
                </c:pt>
                <c:pt idx="601">
                  <c:v>82.043204412578106</c:v>
                </c:pt>
                <c:pt idx="602">
                  <c:v>102.049868429181</c:v>
                </c:pt>
                <c:pt idx="603">
                  <c:v>91.680371332538002</c:v>
                </c:pt>
                <c:pt idx="604">
                  <c:v>108.759955098727</c:v>
                </c:pt>
                <c:pt idx="605">
                  <c:v>55.639609575557898</c:v>
                </c:pt>
                <c:pt idx="606">
                  <c:v>-121.130819681125</c:v>
                </c:pt>
                <c:pt idx="607">
                  <c:v>109.904830252792</c:v>
                </c:pt>
                <c:pt idx="608">
                  <c:v>29.0470445578656</c:v>
                </c:pt>
                <c:pt idx="609">
                  <c:v>30.404118225348</c:v>
                </c:pt>
                <c:pt idx="610">
                  <c:v>-106.435348176432</c:v>
                </c:pt>
                <c:pt idx="611">
                  <c:v>-181.317154000465</c:v>
                </c:pt>
                <c:pt idx="612">
                  <c:v>17.666861591042501</c:v>
                </c:pt>
                <c:pt idx="613">
                  <c:v>94.877683438752101</c:v>
                </c:pt>
                <c:pt idx="614">
                  <c:v>60.233508371771798</c:v>
                </c:pt>
                <c:pt idx="615">
                  <c:v>-173.786918927085</c:v>
                </c:pt>
                <c:pt idx="616">
                  <c:v>9.4566897904652105</c:v>
                </c:pt>
                <c:pt idx="617">
                  <c:v>81.661852777155204</c:v>
                </c:pt>
                <c:pt idx="618">
                  <c:v>-416.795724646292</c:v>
                </c:pt>
                <c:pt idx="619">
                  <c:v>-7.1101453291904297</c:v>
                </c:pt>
                <c:pt idx="620">
                  <c:v>114.991814869595</c:v>
                </c:pt>
                <c:pt idx="621">
                  <c:v>116.629968612295</c:v>
                </c:pt>
                <c:pt idx="622">
                  <c:v>93.701427164766102</c:v>
                </c:pt>
                <c:pt idx="623">
                  <c:v>32.783205765813904</c:v>
                </c:pt>
                <c:pt idx="624">
                  <c:v>109.77323525111601</c:v>
                </c:pt>
                <c:pt idx="625">
                  <c:v>106.82353546570801</c:v>
                </c:pt>
                <c:pt idx="626">
                  <c:v>125.225546113295</c:v>
                </c:pt>
                <c:pt idx="627">
                  <c:v>-143.866369419569</c:v>
                </c:pt>
                <c:pt idx="628">
                  <c:v>38.576322157901899</c:v>
                </c:pt>
                <c:pt idx="629">
                  <c:v>100.846417084511</c:v>
                </c:pt>
                <c:pt idx="630">
                  <c:v>114.599510608133</c:v>
                </c:pt>
                <c:pt idx="631">
                  <c:v>-166.380581662098</c:v>
                </c:pt>
                <c:pt idx="632">
                  <c:v>-6.0116240898301596</c:v>
                </c:pt>
                <c:pt idx="633">
                  <c:v>30.1639545853238</c:v>
                </c:pt>
                <c:pt idx="634">
                  <c:v>90.493413779931998</c:v>
                </c:pt>
                <c:pt idx="635">
                  <c:v>112.90592793163501</c:v>
                </c:pt>
                <c:pt idx="636">
                  <c:v>27.990258676356099</c:v>
                </c:pt>
                <c:pt idx="637">
                  <c:v>-149.77785404199599</c:v>
                </c:pt>
                <c:pt idx="638">
                  <c:v>-66.224973539696094</c:v>
                </c:pt>
                <c:pt idx="639">
                  <c:v>102.291967621987</c:v>
                </c:pt>
                <c:pt idx="640">
                  <c:v>101.800308893744</c:v>
                </c:pt>
                <c:pt idx="641">
                  <c:v>103.736121572588</c:v>
                </c:pt>
                <c:pt idx="642">
                  <c:v>-3.9414016542772501</c:v>
                </c:pt>
                <c:pt idx="643">
                  <c:v>-60.343940072270797</c:v>
                </c:pt>
                <c:pt idx="644">
                  <c:v>-23.0913963813009</c:v>
                </c:pt>
                <c:pt idx="645">
                  <c:v>118.506739867843</c:v>
                </c:pt>
                <c:pt idx="646">
                  <c:v>102.24864056410399</c:v>
                </c:pt>
                <c:pt idx="647">
                  <c:v>-140.75155952131999</c:v>
                </c:pt>
                <c:pt idx="648">
                  <c:v>64.3375889086022</c:v>
                </c:pt>
                <c:pt idx="649">
                  <c:v>124.03660612541699</c:v>
                </c:pt>
                <c:pt idx="650">
                  <c:v>71.673616090143497</c:v>
                </c:pt>
                <c:pt idx="651">
                  <c:v>65.192215371796294</c:v>
                </c:pt>
                <c:pt idx="652">
                  <c:v>141.55197317414499</c:v>
                </c:pt>
                <c:pt idx="653">
                  <c:v>-80.891418786015706</c:v>
                </c:pt>
                <c:pt idx="654">
                  <c:v>20.091785791642199</c:v>
                </c:pt>
                <c:pt idx="655">
                  <c:v>103.557071576653</c:v>
                </c:pt>
                <c:pt idx="656">
                  <c:v>135.15389696861899</c:v>
                </c:pt>
                <c:pt idx="657">
                  <c:v>-124.125307095631</c:v>
                </c:pt>
                <c:pt idx="658">
                  <c:v>68.320642007106898</c:v>
                </c:pt>
                <c:pt idx="659">
                  <c:v>132.84312918413301</c:v>
                </c:pt>
                <c:pt idx="660">
                  <c:v>103.340782643574</c:v>
                </c:pt>
                <c:pt idx="661">
                  <c:v>112.183665314956</c:v>
                </c:pt>
                <c:pt idx="662">
                  <c:v>48.314970928750597</c:v>
                </c:pt>
                <c:pt idx="663">
                  <c:v>-184.299811076456</c:v>
                </c:pt>
                <c:pt idx="664">
                  <c:v>82.732390942970895</c:v>
                </c:pt>
                <c:pt idx="665">
                  <c:v>118.868505146378</c:v>
                </c:pt>
                <c:pt idx="666">
                  <c:v>137.663739260444</c:v>
                </c:pt>
                <c:pt idx="667">
                  <c:v>117.941969790088</c:v>
                </c:pt>
                <c:pt idx="668">
                  <c:v>116.385489108196</c:v>
                </c:pt>
                <c:pt idx="669">
                  <c:v>130.23859927809701</c:v>
                </c:pt>
                <c:pt idx="670">
                  <c:v>142.38252589783301</c:v>
                </c:pt>
                <c:pt idx="671">
                  <c:v>-84.906766574990698</c:v>
                </c:pt>
                <c:pt idx="672">
                  <c:v>-277.70414595892203</c:v>
                </c:pt>
                <c:pt idx="673">
                  <c:v>50.716542261722097</c:v>
                </c:pt>
                <c:pt idx="674">
                  <c:v>112.51253975668</c:v>
                </c:pt>
                <c:pt idx="675">
                  <c:v>137.74163595656</c:v>
                </c:pt>
                <c:pt idx="676">
                  <c:v>137.82021643170501</c:v>
                </c:pt>
                <c:pt idx="677">
                  <c:v>-105.16537632762299</c:v>
                </c:pt>
                <c:pt idx="678">
                  <c:v>61.2095958036196</c:v>
                </c:pt>
                <c:pt idx="679">
                  <c:v>53.676577121621399</c:v>
                </c:pt>
                <c:pt idx="680">
                  <c:v>135.91213116562301</c:v>
                </c:pt>
                <c:pt idx="681">
                  <c:v>-80.649508229811701</c:v>
                </c:pt>
                <c:pt idx="682">
                  <c:v>-111.700090448292</c:v>
                </c:pt>
                <c:pt idx="683">
                  <c:v>33.198108870231998</c:v>
                </c:pt>
                <c:pt idx="684">
                  <c:v>124.710770964292</c:v>
                </c:pt>
                <c:pt idx="685">
                  <c:v>130.88166165944099</c:v>
                </c:pt>
                <c:pt idx="686">
                  <c:v>109.245582076174</c:v>
                </c:pt>
                <c:pt idx="687">
                  <c:v>-72.9210762808803</c:v>
                </c:pt>
                <c:pt idx="688">
                  <c:v>-304.52197382971201</c:v>
                </c:pt>
                <c:pt idx="689">
                  <c:v>-57.668853751973401</c:v>
                </c:pt>
                <c:pt idx="690">
                  <c:v>111.137185334397</c:v>
                </c:pt>
                <c:pt idx="691">
                  <c:v>134.92533746309201</c:v>
                </c:pt>
                <c:pt idx="692">
                  <c:v>164.664365786465</c:v>
                </c:pt>
                <c:pt idx="693">
                  <c:v>140.04224217173299</c:v>
                </c:pt>
                <c:pt idx="694">
                  <c:v>183.90122264428001</c:v>
                </c:pt>
                <c:pt idx="695">
                  <c:v>158.49423579190699</c:v>
                </c:pt>
                <c:pt idx="696">
                  <c:v>133.30099629477101</c:v>
                </c:pt>
                <c:pt idx="697">
                  <c:v>135.37448871735899</c:v>
                </c:pt>
                <c:pt idx="698">
                  <c:v>168.52605931202899</c:v>
                </c:pt>
                <c:pt idx="699">
                  <c:v>160.81563396081501</c:v>
                </c:pt>
                <c:pt idx="700">
                  <c:v>-379.92555695488198</c:v>
                </c:pt>
                <c:pt idx="701">
                  <c:v>-242.506575059385</c:v>
                </c:pt>
                <c:pt idx="702">
                  <c:v>-24.816064972787899</c:v>
                </c:pt>
                <c:pt idx="703">
                  <c:v>128.11480010564401</c:v>
                </c:pt>
                <c:pt idx="704">
                  <c:v>146.088273045633</c:v>
                </c:pt>
                <c:pt idx="705">
                  <c:v>149.14980608875601</c:v>
                </c:pt>
                <c:pt idx="706">
                  <c:v>171.693925360387</c:v>
                </c:pt>
                <c:pt idx="707">
                  <c:v>154.515509501358</c:v>
                </c:pt>
                <c:pt idx="708">
                  <c:v>113.873131367711</c:v>
                </c:pt>
                <c:pt idx="709">
                  <c:v>156.57481817086801</c:v>
                </c:pt>
                <c:pt idx="710">
                  <c:v>156.391014786656</c:v>
                </c:pt>
                <c:pt idx="711">
                  <c:v>185.71341071669599</c:v>
                </c:pt>
                <c:pt idx="712">
                  <c:v>172.31108831294901</c:v>
                </c:pt>
                <c:pt idx="713">
                  <c:v>-159.34889027949001</c:v>
                </c:pt>
                <c:pt idx="714">
                  <c:v>-29.201615307161099</c:v>
                </c:pt>
                <c:pt idx="715">
                  <c:v>105.75063462907001</c:v>
                </c:pt>
                <c:pt idx="716">
                  <c:v>137.952046628521</c:v>
                </c:pt>
                <c:pt idx="717">
                  <c:v>165.42445941809899</c:v>
                </c:pt>
                <c:pt idx="718">
                  <c:v>143.304127014519</c:v>
                </c:pt>
                <c:pt idx="719">
                  <c:v>123.20396772088399</c:v>
                </c:pt>
                <c:pt idx="720">
                  <c:v>137.38589450516301</c:v>
                </c:pt>
                <c:pt idx="721">
                  <c:v>-270.68793981921903</c:v>
                </c:pt>
                <c:pt idx="722">
                  <c:v>-236.45474395035001</c:v>
                </c:pt>
                <c:pt idx="723">
                  <c:v>77.997975962136394</c:v>
                </c:pt>
                <c:pt idx="724">
                  <c:v>152.44806211959099</c:v>
                </c:pt>
                <c:pt idx="725">
                  <c:v>135.86489416039299</c:v>
                </c:pt>
                <c:pt idx="726">
                  <c:v>119.49859538657699</c:v>
                </c:pt>
                <c:pt idx="727">
                  <c:v>190.95171051632499</c:v>
                </c:pt>
                <c:pt idx="728">
                  <c:v>139.26608254498501</c:v>
                </c:pt>
                <c:pt idx="729">
                  <c:v>-75.830975986610099</c:v>
                </c:pt>
                <c:pt idx="730">
                  <c:v>128.340377465323</c:v>
                </c:pt>
                <c:pt idx="731">
                  <c:v>82.4247668150594</c:v>
                </c:pt>
                <c:pt idx="732">
                  <c:v>166.82360522046801</c:v>
                </c:pt>
                <c:pt idx="733">
                  <c:v>74.812093013829198</c:v>
                </c:pt>
                <c:pt idx="734">
                  <c:v>148.773137018651</c:v>
                </c:pt>
                <c:pt idx="735">
                  <c:v>-179.75400342321299</c:v>
                </c:pt>
                <c:pt idx="736">
                  <c:v>15.294334663445801</c:v>
                </c:pt>
                <c:pt idx="737">
                  <c:v>150.44053439984</c:v>
                </c:pt>
                <c:pt idx="738">
                  <c:v>179.80595654202199</c:v>
                </c:pt>
                <c:pt idx="739">
                  <c:v>-161.493078422834</c:v>
                </c:pt>
                <c:pt idx="740">
                  <c:v>135.60668398870999</c:v>
                </c:pt>
                <c:pt idx="741">
                  <c:v>158.45797604967501</c:v>
                </c:pt>
                <c:pt idx="742">
                  <c:v>176.85187768703199</c:v>
                </c:pt>
                <c:pt idx="743">
                  <c:v>-217.661172168983</c:v>
                </c:pt>
                <c:pt idx="744">
                  <c:v>-203.24454099321301</c:v>
                </c:pt>
                <c:pt idx="745">
                  <c:v>125.708180079052</c:v>
                </c:pt>
                <c:pt idx="746">
                  <c:v>149.34185346484199</c:v>
                </c:pt>
                <c:pt idx="747">
                  <c:v>172.85209879902601</c:v>
                </c:pt>
                <c:pt idx="748">
                  <c:v>109.28275612456</c:v>
                </c:pt>
                <c:pt idx="749">
                  <c:v>154.785848581973</c:v>
                </c:pt>
                <c:pt idx="750">
                  <c:v>-196.09622474316299</c:v>
                </c:pt>
                <c:pt idx="751">
                  <c:v>-65.911060211716602</c:v>
                </c:pt>
                <c:pt idx="752">
                  <c:v>154.22121718277501</c:v>
                </c:pt>
                <c:pt idx="753">
                  <c:v>-154.67004686411201</c:v>
                </c:pt>
                <c:pt idx="754">
                  <c:v>156.25853764242501</c:v>
                </c:pt>
                <c:pt idx="755">
                  <c:v>161.920355814365</c:v>
                </c:pt>
                <c:pt idx="756">
                  <c:v>171.29379755129099</c:v>
                </c:pt>
                <c:pt idx="757">
                  <c:v>-98.399431225644506</c:v>
                </c:pt>
                <c:pt idx="758">
                  <c:v>86.597082946211202</c:v>
                </c:pt>
                <c:pt idx="759">
                  <c:v>177.47590868908199</c:v>
                </c:pt>
                <c:pt idx="760">
                  <c:v>179.98524558359301</c:v>
                </c:pt>
                <c:pt idx="761">
                  <c:v>-221.688198753709</c:v>
                </c:pt>
                <c:pt idx="762">
                  <c:v>60.248735798889797</c:v>
                </c:pt>
                <c:pt idx="763">
                  <c:v>134.005798986831</c:v>
                </c:pt>
                <c:pt idx="764">
                  <c:v>179.51253953204801</c:v>
                </c:pt>
                <c:pt idx="765">
                  <c:v>178.89105562875801</c:v>
                </c:pt>
                <c:pt idx="766">
                  <c:v>-335.11772459293502</c:v>
                </c:pt>
                <c:pt idx="767">
                  <c:v>-51.599798288897503</c:v>
                </c:pt>
                <c:pt idx="768">
                  <c:v>146.87350700766501</c:v>
                </c:pt>
                <c:pt idx="769">
                  <c:v>161.10545171266401</c:v>
                </c:pt>
                <c:pt idx="770">
                  <c:v>142.472038203208</c:v>
                </c:pt>
                <c:pt idx="771">
                  <c:v>174.75871898899101</c:v>
                </c:pt>
                <c:pt idx="772">
                  <c:v>207.69958817640901</c:v>
                </c:pt>
                <c:pt idx="773">
                  <c:v>163.702070093836</c:v>
                </c:pt>
                <c:pt idx="774">
                  <c:v>205.55068582287299</c:v>
                </c:pt>
                <c:pt idx="775">
                  <c:v>-104.643040128397</c:v>
                </c:pt>
                <c:pt idx="776">
                  <c:v>158.08435443322099</c:v>
                </c:pt>
                <c:pt idx="777">
                  <c:v>138.237741385492</c:v>
                </c:pt>
                <c:pt idx="778">
                  <c:v>-0.54886059016409405</c:v>
                </c:pt>
                <c:pt idx="779">
                  <c:v>177.75915050345901</c:v>
                </c:pt>
                <c:pt idx="780">
                  <c:v>194.078512593814</c:v>
                </c:pt>
                <c:pt idx="781">
                  <c:v>196.23374890053</c:v>
                </c:pt>
                <c:pt idx="782">
                  <c:v>161.88558778528699</c:v>
                </c:pt>
                <c:pt idx="783">
                  <c:v>-328.19258484120701</c:v>
                </c:pt>
                <c:pt idx="784">
                  <c:v>-136.69594103419499</c:v>
                </c:pt>
                <c:pt idx="785">
                  <c:v>170.02847630556801</c:v>
                </c:pt>
                <c:pt idx="786">
                  <c:v>167.74912579777001</c:v>
                </c:pt>
                <c:pt idx="787">
                  <c:v>-264.10660104158899</c:v>
                </c:pt>
                <c:pt idx="788">
                  <c:v>126.391721893331</c:v>
                </c:pt>
                <c:pt idx="789">
                  <c:v>164.14569662171101</c:v>
                </c:pt>
                <c:pt idx="790">
                  <c:v>177.83423106457801</c:v>
                </c:pt>
                <c:pt idx="791">
                  <c:v>163.81916578322301</c:v>
                </c:pt>
                <c:pt idx="792">
                  <c:v>-213.914734475947</c:v>
                </c:pt>
                <c:pt idx="793">
                  <c:v>128.018421148985</c:v>
                </c:pt>
                <c:pt idx="794">
                  <c:v>157.30001432695599</c:v>
                </c:pt>
                <c:pt idx="795">
                  <c:v>18.4186558883111</c:v>
                </c:pt>
                <c:pt idx="796">
                  <c:v>168.97031157650099</c:v>
                </c:pt>
                <c:pt idx="797">
                  <c:v>166.71872486548901</c:v>
                </c:pt>
                <c:pt idx="798">
                  <c:v>179.305602165588</c:v>
                </c:pt>
                <c:pt idx="799">
                  <c:v>190.59099676273499</c:v>
                </c:pt>
                <c:pt idx="800">
                  <c:v>173.93279636885299</c:v>
                </c:pt>
                <c:pt idx="801">
                  <c:v>153.395531532349</c:v>
                </c:pt>
                <c:pt idx="802">
                  <c:v>185.37813038466899</c:v>
                </c:pt>
                <c:pt idx="803">
                  <c:v>191.351327049643</c:v>
                </c:pt>
                <c:pt idx="804">
                  <c:v>-142.92010029968901</c:v>
                </c:pt>
                <c:pt idx="805">
                  <c:v>7.8784953237107498</c:v>
                </c:pt>
                <c:pt idx="806">
                  <c:v>162.638605239291</c:v>
                </c:pt>
                <c:pt idx="807">
                  <c:v>75.448021188873</c:v>
                </c:pt>
                <c:pt idx="808">
                  <c:v>174.76081271702901</c:v>
                </c:pt>
                <c:pt idx="809">
                  <c:v>74.867362549323801</c:v>
                </c:pt>
                <c:pt idx="810">
                  <c:v>169.37274157448701</c:v>
                </c:pt>
                <c:pt idx="811">
                  <c:v>194.923040597865</c:v>
                </c:pt>
                <c:pt idx="812">
                  <c:v>186.031580827423</c:v>
                </c:pt>
                <c:pt idx="813">
                  <c:v>186.41775698922601</c:v>
                </c:pt>
                <c:pt idx="814">
                  <c:v>199.78477741505799</c:v>
                </c:pt>
                <c:pt idx="815">
                  <c:v>197.346007548302</c:v>
                </c:pt>
                <c:pt idx="816">
                  <c:v>102.414830360792</c:v>
                </c:pt>
                <c:pt idx="817">
                  <c:v>202.29046133314401</c:v>
                </c:pt>
                <c:pt idx="818">
                  <c:v>-33.810632316696299</c:v>
                </c:pt>
                <c:pt idx="819">
                  <c:v>7.1868521992880501</c:v>
                </c:pt>
                <c:pt idx="820">
                  <c:v>170.16997661104099</c:v>
                </c:pt>
                <c:pt idx="821">
                  <c:v>-190.83641078435099</c:v>
                </c:pt>
                <c:pt idx="822">
                  <c:v>-2.9754197478254101</c:v>
                </c:pt>
                <c:pt idx="823">
                  <c:v>154.82975163473699</c:v>
                </c:pt>
                <c:pt idx="824">
                  <c:v>184.53258034988099</c:v>
                </c:pt>
                <c:pt idx="825">
                  <c:v>189.764176842582</c:v>
                </c:pt>
                <c:pt idx="826">
                  <c:v>194.961477614052</c:v>
                </c:pt>
                <c:pt idx="827">
                  <c:v>201.593765123791</c:v>
                </c:pt>
                <c:pt idx="828">
                  <c:v>144.42989705718099</c:v>
                </c:pt>
                <c:pt idx="829">
                  <c:v>192.11698029777099</c:v>
                </c:pt>
                <c:pt idx="830">
                  <c:v>50.326804662096698</c:v>
                </c:pt>
                <c:pt idx="831">
                  <c:v>177.198735168827</c:v>
                </c:pt>
                <c:pt idx="832">
                  <c:v>85.684915085036593</c:v>
                </c:pt>
                <c:pt idx="833">
                  <c:v>191.19319765038699</c:v>
                </c:pt>
                <c:pt idx="834">
                  <c:v>192.13553077928</c:v>
                </c:pt>
                <c:pt idx="835">
                  <c:v>169.26025718345699</c:v>
                </c:pt>
                <c:pt idx="836">
                  <c:v>196.64726784986399</c:v>
                </c:pt>
                <c:pt idx="837">
                  <c:v>-94.625231358216993</c:v>
                </c:pt>
                <c:pt idx="838">
                  <c:v>160.10698590903999</c:v>
                </c:pt>
                <c:pt idx="839">
                  <c:v>-23.854505343122799</c:v>
                </c:pt>
                <c:pt idx="840">
                  <c:v>184.912590355887</c:v>
                </c:pt>
                <c:pt idx="841">
                  <c:v>165.79173860772701</c:v>
                </c:pt>
                <c:pt idx="842">
                  <c:v>-95.992741731729595</c:v>
                </c:pt>
                <c:pt idx="843">
                  <c:v>192.60447087298499</c:v>
                </c:pt>
                <c:pt idx="844">
                  <c:v>182.65186602484999</c:v>
                </c:pt>
                <c:pt idx="845">
                  <c:v>-139.16766156288099</c:v>
                </c:pt>
                <c:pt idx="846">
                  <c:v>164.61034177088601</c:v>
                </c:pt>
                <c:pt idx="847">
                  <c:v>186.47800881920699</c:v>
                </c:pt>
                <c:pt idx="848">
                  <c:v>-250.07214436167499</c:v>
                </c:pt>
                <c:pt idx="849">
                  <c:v>142.181920707507</c:v>
                </c:pt>
                <c:pt idx="850">
                  <c:v>175.124452716599</c:v>
                </c:pt>
                <c:pt idx="851">
                  <c:v>186.490927580088</c:v>
                </c:pt>
                <c:pt idx="852">
                  <c:v>-71.6575486918574</c:v>
                </c:pt>
                <c:pt idx="853">
                  <c:v>166.94190355574199</c:v>
                </c:pt>
                <c:pt idx="854">
                  <c:v>88.478981439294699</c:v>
                </c:pt>
                <c:pt idx="855">
                  <c:v>170.07375469379599</c:v>
                </c:pt>
                <c:pt idx="856">
                  <c:v>137.65694769206499</c:v>
                </c:pt>
                <c:pt idx="857">
                  <c:v>206.801654668227</c:v>
                </c:pt>
                <c:pt idx="858">
                  <c:v>197.517900436589</c:v>
                </c:pt>
                <c:pt idx="859">
                  <c:v>189.95511974797799</c:v>
                </c:pt>
                <c:pt idx="860">
                  <c:v>221.95123738919199</c:v>
                </c:pt>
                <c:pt idx="861">
                  <c:v>167.74650713714101</c:v>
                </c:pt>
                <c:pt idx="862">
                  <c:v>209.90328872789999</c:v>
                </c:pt>
                <c:pt idx="863">
                  <c:v>-0.133365915960999</c:v>
                </c:pt>
                <c:pt idx="864">
                  <c:v>192.986869836235</c:v>
                </c:pt>
                <c:pt idx="865">
                  <c:v>195.70059486890801</c:v>
                </c:pt>
                <c:pt idx="866">
                  <c:v>180.322980273106</c:v>
                </c:pt>
                <c:pt idx="867">
                  <c:v>191.850313998552</c:v>
                </c:pt>
                <c:pt idx="868">
                  <c:v>197.724301564776</c:v>
                </c:pt>
                <c:pt idx="869">
                  <c:v>-27.0992921586164</c:v>
                </c:pt>
                <c:pt idx="870">
                  <c:v>191.841403982516</c:v>
                </c:pt>
                <c:pt idx="871">
                  <c:v>192.698093902327</c:v>
                </c:pt>
                <c:pt idx="872">
                  <c:v>211.027888051535</c:v>
                </c:pt>
                <c:pt idx="873">
                  <c:v>166.12625218045301</c:v>
                </c:pt>
                <c:pt idx="874">
                  <c:v>223.41462666494999</c:v>
                </c:pt>
                <c:pt idx="875">
                  <c:v>184.23039381853999</c:v>
                </c:pt>
                <c:pt idx="876">
                  <c:v>226.444955120359</c:v>
                </c:pt>
                <c:pt idx="877">
                  <c:v>-240.17140435790799</c:v>
                </c:pt>
                <c:pt idx="878">
                  <c:v>46.476041011315502</c:v>
                </c:pt>
                <c:pt idx="879">
                  <c:v>193.758010708928</c:v>
                </c:pt>
                <c:pt idx="880">
                  <c:v>176.76790825422501</c:v>
                </c:pt>
                <c:pt idx="881">
                  <c:v>176.51449713492099</c:v>
                </c:pt>
                <c:pt idx="882">
                  <c:v>176.53896819434399</c:v>
                </c:pt>
                <c:pt idx="883">
                  <c:v>188.12602307742401</c:v>
                </c:pt>
                <c:pt idx="884">
                  <c:v>208.969964409216</c:v>
                </c:pt>
                <c:pt idx="885">
                  <c:v>183.663615764902</c:v>
                </c:pt>
                <c:pt idx="886">
                  <c:v>225.24315501156599</c:v>
                </c:pt>
                <c:pt idx="887">
                  <c:v>-275.89781121642199</c:v>
                </c:pt>
                <c:pt idx="888">
                  <c:v>171.24463757165401</c:v>
                </c:pt>
                <c:pt idx="889">
                  <c:v>190.99879400389099</c:v>
                </c:pt>
                <c:pt idx="890">
                  <c:v>161.251079516673</c:v>
                </c:pt>
                <c:pt idx="891">
                  <c:v>170.51241133942699</c:v>
                </c:pt>
                <c:pt idx="892">
                  <c:v>-329.97197294933102</c:v>
                </c:pt>
                <c:pt idx="893">
                  <c:v>101.478784455723</c:v>
                </c:pt>
                <c:pt idx="894">
                  <c:v>168.14231903982201</c:v>
                </c:pt>
                <c:pt idx="895">
                  <c:v>176.936521639744</c:v>
                </c:pt>
                <c:pt idx="896">
                  <c:v>105.795342118321</c:v>
                </c:pt>
                <c:pt idx="897">
                  <c:v>196.83057661925901</c:v>
                </c:pt>
                <c:pt idx="898">
                  <c:v>190.288577601257</c:v>
                </c:pt>
                <c:pt idx="899">
                  <c:v>191.645998002423</c:v>
                </c:pt>
                <c:pt idx="900">
                  <c:v>172.68481655478899</c:v>
                </c:pt>
                <c:pt idx="901">
                  <c:v>219.20095514546699</c:v>
                </c:pt>
                <c:pt idx="902">
                  <c:v>183.66142879720601</c:v>
                </c:pt>
                <c:pt idx="903">
                  <c:v>208.089873361402</c:v>
                </c:pt>
                <c:pt idx="904">
                  <c:v>223.322963637263</c:v>
                </c:pt>
                <c:pt idx="905">
                  <c:v>105.042566887559</c:v>
                </c:pt>
                <c:pt idx="906">
                  <c:v>209.870905825585</c:v>
                </c:pt>
                <c:pt idx="907">
                  <c:v>208.80606702757501</c:v>
                </c:pt>
                <c:pt idx="908">
                  <c:v>211.62083212386699</c:v>
                </c:pt>
                <c:pt idx="909">
                  <c:v>206.166888253162</c:v>
                </c:pt>
                <c:pt idx="910">
                  <c:v>195.158515448011</c:v>
                </c:pt>
                <c:pt idx="911">
                  <c:v>224.63712234065</c:v>
                </c:pt>
                <c:pt idx="912">
                  <c:v>206.45368655277201</c:v>
                </c:pt>
                <c:pt idx="913">
                  <c:v>-262.97683112029398</c:v>
                </c:pt>
                <c:pt idx="914">
                  <c:v>155.14361846183999</c:v>
                </c:pt>
                <c:pt idx="915">
                  <c:v>200.37615288728799</c:v>
                </c:pt>
                <c:pt idx="916">
                  <c:v>209.07329312069501</c:v>
                </c:pt>
                <c:pt idx="917">
                  <c:v>113.60617735999899</c:v>
                </c:pt>
                <c:pt idx="918">
                  <c:v>199.58156930541099</c:v>
                </c:pt>
                <c:pt idx="919">
                  <c:v>189.78776070684401</c:v>
                </c:pt>
                <c:pt idx="920">
                  <c:v>207.59374971275</c:v>
                </c:pt>
                <c:pt idx="921">
                  <c:v>-105.15486698702</c:v>
                </c:pt>
                <c:pt idx="922">
                  <c:v>190.30689242192</c:v>
                </c:pt>
                <c:pt idx="923">
                  <c:v>207.48345603979701</c:v>
                </c:pt>
                <c:pt idx="924">
                  <c:v>-293.84155426948502</c:v>
                </c:pt>
                <c:pt idx="925">
                  <c:v>-456.49260780137399</c:v>
                </c:pt>
                <c:pt idx="926">
                  <c:v>-138.25191586897299</c:v>
                </c:pt>
                <c:pt idx="927">
                  <c:v>179.69078610714999</c:v>
                </c:pt>
                <c:pt idx="928">
                  <c:v>178.15302006318501</c:v>
                </c:pt>
                <c:pt idx="929">
                  <c:v>181.11371914664699</c:v>
                </c:pt>
                <c:pt idx="930">
                  <c:v>172.123296666393</c:v>
                </c:pt>
                <c:pt idx="931">
                  <c:v>176.831240448698</c:v>
                </c:pt>
                <c:pt idx="932">
                  <c:v>162.47593310619399</c:v>
                </c:pt>
                <c:pt idx="933">
                  <c:v>194.70803060284899</c:v>
                </c:pt>
                <c:pt idx="934">
                  <c:v>178.778356836385</c:v>
                </c:pt>
                <c:pt idx="935">
                  <c:v>178.98511076880101</c:v>
                </c:pt>
                <c:pt idx="936">
                  <c:v>221.18381790825001</c:v>
                </c:pt>
                <c:pt idx="937">
                  <c:v>224.641068577531</c:v>
                </c:pt>
                <c:pt idx="938">
                  <c:v>165.700714090535</c:v>
                </c:pt>
                <c:pt idx="939">
                  <c:v>209.716926615587</c:v>
                </c:pt>
                <c:pt idx="940">
                  <c:v>198.48582395492099</c:v>
                </c:pt>
                <c:pt idx="941">
                  <c:v>218.016127100761</c:v>
                </c:pt>
                <c:pt idx="942">
                  <c:v>215.59180420334701</c:v>
                </c:pt>
                <c:pt idx="943">
                  <c:v>194.92658391848599</c:v>
                </c:pt>
                <c:pt idx="944">
                  <c:v>213.1388485395</c:v>
                </c:pt>
                <c:pt idx="945">
                  <c:v>189.91357865154399</c:v>
                </c:pt>
                <c:pt idx="946">
                  <c:v>232.876451426464</c:v>
                </c:pt>
                <c:pt idx="947">
                  <c:v>125.812510932346</c:v>
                </c:pt>
                <c:pt idx="948">
                  <c:v>171.68333927690799</c:v>
                </c:pt>
                <c:pt idx="949">
                  <c:v>208.63411822703901</c:v>
                </c:pt>
                <c:pt idx="950">
                  <c:v>85.353849013570098</c:v>
                </c:pt>
                <c:pt idx="951">
                  <c:v>186.18802330222999</c:v>
                </c:pt>
                <c:pt idx="952">
                  <c:v>184.99611957542001</c:v>
                </c:pt>
                <c:pt idx="953">
                  <c:v>202.43200495588101</c:v>
                </c:pt>
                <c:pt idx="954">
                  <c:v>183.04446180174801</c:v>
                </c:pt>
                <c:pt idx="955">
                  <c:v>205.19514523462601</c:v>
                </c:pt>
                <c:pt idx="956">
                  <c:v>151.74637401221199</c:v>
                </c:pt>
                <c:pt idx="957">
                  <c:v>213.574010314128</c:v>
                </c:pt>
                <c:pt idx="958">
                  <c:v>220.59309431035501</c:v>
                </c:pt>
                <c:pt idx="959">
                  <c:v>211.841996491234</c:v>
                </c:pt>
                <c:pt idx="960">
                  <c:v>208.47167531125001</c:v>
                </c:pt>
                <c:pt idx="961">
                  <c:v>212.99712598582099</c:v>
                </c:pt>
                <c:pt idx="962">
                  <c:v>212.417246102267</c:v>
                </c:pt>
                <c:pt idx="963">
                  <c:v>217.88816621937801</c:v>
                </c:pt>
                <c:pt idx="964">
                  <c:v>196.856783063525</c:v>
                </c:pt>
                <c:pt idx="965">
                  <c:v>215.55006503732099</c:v>
                </c:pt>
                <c:pt idx="966">
                  <c:v>221.06182170652801</c:v>
                </c:pt>
                <c:pt idx="967">
                  <c:v>119.66537270977</c:v>
                </c:pt>
                <c:pt idx="968">
                  <c:v>211.008760668234</c:v>
                </c:pt>
                <c:pt idx="969">
                  <c:v>165.144261829767</c:v>
                </c:pt>
                <c:pt idx="970">
                  <c:v>183.539455365762</c:v>
                </c:pt>
                <c:pt idx="971">
                  <c:v>114.502674045416</c:v>
                </c:pt>
                <c:pt idx="972">
                  <c:v>213.74540853288599</c:v>
                </c:pt>
                <c:pt idx="973">
                  <c:v>229.97620443702101</c:v>
                </c:pt>
                <c:pt idx="974">
                  <c:v>162.73206068304299</c:v>
                </c:pt>
                <c:pt idx="975">
                  <c:v>221.25304738946099</c:v>
                </c:pt>
                <c:pt idx="976">
                  <c:v>-357.00337050296901</c:v>
                </c:pt>
                <c:pt idx="977">
                  <c:v>141.586708466196</c:v>
                </c:pt>
                <c:pt idx="978">
                  <c:v>183.967382111033</c:v>
                </c:pt>
                <c:pt idx="979">
                  <c:v>178.52706514384101</c:v>
                </c:pt>
                <c:pt idx="980">
                  <c:v>206.77155465495801</c:v>
                </c:pt>
                <c:pt idx="981">
                  <c:v>180.41131674627499</c:v>
                </c:pt>
                <c:pt idx="982">
                  <c:v>168.85777834273199</c:v>
                </c:pt>
                <c:pt idx="983">
                  <c:v>209.19947710712199</c:v>
                </c:pt>
                <c:pt idx="984">
                  <c:v>182.45489462763001</c:v>
                </c:pt>
                <c:pt idx="985">
                  <c:v>227.223489143851</c:v>
                </c:pt>
                <c:pt idx="986">
                  <c:v>148.986390329697</c:v>
                </c:pt>
                <c:pt idx="987">
                  <c:v>224.336331434465</c:v>
                </c:pt>
                <c:pt idx="988">
                  <c:v>185.05907888856601</c:v>
                </c:pt>
                <c:pt idx="989">
                  <c:v>102.205145425531</c:v>
                </c:pt>
                <c:pt idx="990">
                  <c:v>202.63346035983801</c:v>
                </c:pt>
                <c:pt idx="991">
                  <c:v>199.137909231218</c:v>
                </c:pt>
                <c:pt idx="992">
                  <c:v>162.436999388283</c:v>
                </c:pt>
                <c:pt idx="993">
                  <c:v>214.06130107060099</c:v>
                </c:pt>
                <c:pt idx="994">
                  <c:v>188.922422991095</c:v>
                </c:pt>
                <c:pt idx="995">
                  <c:v>204.21893553829199</c:v>
                </c:pt>
                <c:pt idx="996">
                  <c:v>219.86652987291399</c:v>
                </c:pt>
                <c:pt idx="997">
                  <c:v>-6.2048419752744</c:v>
                </c:pt>
                <c:pt idx="998">
                  <c:v>179.230555259102</c:v>
                </c:pt>
                <c:pt idx="999">
                  <c:v>145.11095702075599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34-4E6C-AD90-2E7D169AC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979968"/>
        <c:axId val="1084032832"/>
      </c:scatterChart>
      <c:valAx>
        <c:axId val="93497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32832"/>
        <c:crosses val="autoZero"/>
        <c:crossBetween val="midCat"/>
      </c:valAx>
      <c:valAx>
        <c:axId val="10840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7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vs ending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attempt_9!$B$1:$B$1000</c:f>
              <c:numCache>
                <c:formatCode>General</c:formatCode>
                <c:ptCount val="1000"/>
                <c:pt idx="0">
                  <c:v>304.90308589015501</c:v>
                </c:pt>
                <c:pt idx="1">
                  <c:v>305.01260190822097</c:v>
                </c:pt>
                <c:pt idx="2">
                  <c:v>304.44722201427697</c:v>
                </c:pt>
                <c:pt idx="3">
                  <c:v>304.95498046253999</c:v>
                </c:pt>
                <c:pt idx="4">
                  <c:v>307.00140078271602</c:v>
                </c:pt>
                <c:pt idx="5">
                  <c:v>304.88540790959001</c:v>
                </c:pt>
                <c:pt idx="6">
                  <c:v>305.00374668841903</c:v>
                </c:pt>
                <c:pt idx="7">
                  <c:v>307.00334838481098</c:v>
                </c:pt>
                <c:pt idx="8">
                  <c:v>305.17689778019798</c:v>
                </c:pt>
                <c:pt idx="9">
                  <c:v>305.08714752105101</c:v>
                </c:pt>
                <c:pt idx="10">
                  <c:v>304.834263957887</c:v>
                </c:pt>
                <c:pt idx="11">
                  <c:v>305.26799155491398</c:v>
                </c:pt>
                <c:pt idx="12">
                  <c:v>307.00034924678801</c:v>
                </c:pt>
                <c:pt idx="13">
                  <c:v>307.012375173348</c:v>
                </c:pt>
                <c:pt idx="14">
                  <c:v>307.00512453737599</c:v>
                </c:pt>
                <c:pt idx="15">
                  <c:v>304.62704904960401</c:v>
                </c:pt>
                <c:pt idx="16">
                  <c:v>307.01421396604798</c:v>
                </c:pt>
                <c:pt idx="17">
                  <c:v>304.89227051098601</c:v>
                </c:pt>
                <c:pt idx="18">
                  <c:v>305.063660923947</c:v>
                </c:pt>
                <c:pt idx="19">
                  <c:v>305.10547068026</c:v>
                </c:pt>
                <c:pt idx="20">
                  <c:v>305.13006617803302</c:v>
                </c:pt>
                <c:pt idx="21">
                  <c:v>305.23598475732098</c:v>
                </c:pt>
                <c:pt idx="22">
                  <c:v>307.01407692334601</c:v>
                </c:pt>
                <c:pt idx="23">
                  <c:v>307.00845495060298</c:v>
                </c:pt>
                <c:pt idx="24">
                  <c:v>305.022472651817</c:v>
                </c:pt>
                <c:pt idx="25">
                  <c:v>305.33079703400199</c:v>
                </c:pt>
                <c:pt idx="26">
                  <c:v>304.97553336106603</c:v>
                </c:pt>
                <c:pt idx="27">
                  <c:v>307.00985018127801</c:v>
                </c:pt>
                <c:pt idx="28">
                  <c:v>307.08065922480398</c:v>
                </c:pt>
                <c:pt idx="29">
                  <c:v>307.08615675556399</c:v>
                </c:pt>
                <c:pt idx="30">
                  <c:v>307.00685946787502</c:v>
                </c:pt>
                <c:pt idx="31">
                  <c:v>307.005546323761</c:v>
                </c:pt>
                <c:pt idx="32">
                  <c:v>307.04162012592099</c:v>
                </c:pt>
                <c:pt idx="33">
                  <c:v>307.01601535253099</c:v>
                </c:pt>
                <c:pt idx="34">
                  <c:v>307.01779442442898</c:v>
                </c:pt>
                <c:pt idx="35">
                  <c:v>305.13577603405997</c:v>
                </c:pt>
                <c:pt idx="36">
                  <c:v>307.05160270851201</c:v>
                </c:pt>
                <c:pt idx="37">
                  <c:v>307.00312966806001</c:v>
                </c:pt>
                <c:pt idx="38">
                  <c:v>305.22614150013499</c:v>
                </c:pt>
                <c:pt idx="39">
                  <c:v>307.00025861058498</c:v>
                </c:pt>
                <c:pt idx="40">
                  <c:v>307.000172316224</c:v>
                </c:pt>
                <c:pt idx="41">
                  <c:v>305.17868673775502</c:v>
                </c:pt>
                <c:pt idx="42">
                  <c:v>304.93417970887799</c:v>
                </c:pt>
                <c:pt idx="43">
                  <c:v>307.00905295324498</c:v>
                </c:pt>
                <c:pt idx="44">
                  <c:v>307.027883192221</c:v>
                </c:pt>
                <c:pt idx="45">
                  <c:v>307.25889096550901</c:v>
                </c:pt>
                <c:pt idx="46">
                  <c:v>307.06916508980498</c:v>
                </c:pt>
                <c:pt idx="47">
                  <c:v>307.01145784700799</c:v>
                </c:pt>
                <c:pt idx="48">
                  <c:v>307.07859035586</c:v>
                </c:pt>
                <c:pt idx="49">
                  <c:v>307.46835464081198</c:v>
                </c:pt>
                <c:pt idx="50">
                  <c:v>307.15549385355098</c:v>
                </c:pt>
                <c:pt idx="51">
                  <c:v>307.00605854870901</c:v>
                </c:pt>
                <c:pt idx="52">
                  <c:v>307.079218366617</c:v>
                </c:pt>
                <c:pt idx="53">
                  <c:v>307.03302393618998</c:v>
                </c:pt>
                <c:pt idx="54">
                  <c:v>307.06165598776801</c:v>
                </c:pt>
                <c:pt idx="55">
                  <c:v>305.10953858203999</c:v>
                </c:pt>
                <c:pt idx="56">
                  <c:v>307.02622166808999</c:v>
                </c:pt>
                <c:pt idx="57">
                  <c:v>307.15053353488901</c:v>
                </c:pt>
                <c:pt idx="58">
                  <c:v>305.14202873097702</c:v>
                </c:pt>
                <c:pt idx="59">
                  <c:v>307.30286497174302</c:v>
                </c:pt>
                <c:pt idx="60">
                  <c:v>305.28598332607203</c:v>
                </c:pt>
                <c:pt idx="61">
                  <c:v>307.5150286457</c:v>
                </c:pt>
                <c:pt idx="62">
                  <c:v>304.92372986431201</c:v>
                </c:pt>
                <c:pt idx="63">
                  <c:v>307.38957053668798</c:v>
                </c:pt>
                <c:pt idx="64">
                  <c:v>307.12892156425301</c:v>
                </c:pt>
                <c:pt idx="65">
                  <c:v>307.007440433515</c:v>
                </c:pt>
                <c:pt idx="66">
                  <c:v>307.29957583029301</c:v>
                </c:pt>
                <c:pt idx="67">
                  <c:v>307.00618167544502</c:v>
                </c:pt>
                <c:pt idx="68">
                  <c:v>305.20641679713299</c:v>
                </c:pt>
                <c:pt idx="69">
                  <c:v>307.01100175471402</c:v>
                </c:pt>
                <c:pt idx="70">
                  <c:v>307.01005143077401</c:v>
                </c:pt>
                <c:pt idx="71">
                  <c:v>304.885640848251</c:v>
                </c:pt>
                <c:pt idx="72">
                  <c:v>307.43101742008298</c:v>
                </c:pt>
                <c:pt idx="73">
                  <c:v>307.010581958888</c:v>
                </c:pt>
                <c:pt idx="74">
                  <c:v>307.48075017370201</c:v>
                </c:pt>
                <c:pt idx="75">
                  <c:v>307.054494103303</c:v>
                </c:pt>
                <c:pt idx="76">
                  <c:v>307.00156325865498</c:v>
                </c:pt>
                <c:pt idx="77">
                  <c:v>307.21333112333298</c:v>
                </c:pt>
                <c:pt idx="78">
                  <c:v>305.499593745011</c:v>
                </c:pt>
                <c:pt idx="79">
                  <c:v>305.11509594383398</c:v>
                </c:pt>
                <c:pt idx="80">
                  <c:v>307.53212273948901</c:v>
                </c:pt>
                <c:pt idx="81">
                  <c:v>307.00438463160498</c:v>
                </c:pt>
                <c:pt idx="82">
                  <c:v>307.59197076746</c:v>
                </c:pt>
                <c:pt idx="83">
                  <c:v>307.01541028845298</c:v>
                </c:pt>
                <c:pt idx="84">
                  <c:v>307.14348594740801</c:v>
                </c:pt>
                <c:pt idx="85">
                  <c:v>307.52134495535103</c:v>
                </c:pt>
                <c:pt idx="86">
                  <c:v>307.01126058418401</c:v>
                </c:pt>
                <c:pt idx="87">
                  <c:v>307.00089978580502</c:v>
                </c:pt>
                <c:pt idx="88">
                  <c:v>307.00149578267599</c:v>
                </c:pt>
                <c:pt idx="89">
                  <c:v>305.18870631325001</c:v>
                </c:pt>
                <c:pt idx="90">
                  <c:v>305.00825270654201</c:v>
                </c:pt>
                <c:pt idx="91">
                  <c:v>307.29348984353402</c:v>
                </c:pt>
                <c:pt idx="92">
                  <c:v>307.00865320021597</c:v>
                </c:pt>
                <c:pt idx="93">
                  <c:v>305.25395655177402</c:v>
                </c:pt>
                <c:pt idx="94">
                  <c:v>305.49047085604701</c:v>
                </c:pt>
                <c:pt idx="95">
                  <c:v>307.00030838686899</c:v>
                </c:pt>
                <c:pt idx="96">
                  <c:v>307.00574795980202</c:v>
                </c:pt>
                <c:pt idx="97">
                  <c:v>307.01526698627299</c:v>
                </c:pt>
                <c:pt idx="98">
                  <c:v>307.00039175334501</c:v>
                </c:pt>
                <c:pt idx="99">
                  <c:v>307.00294678844898</c:v>
                </c:pt>
                <c:pt idx="100">
                  <c:v>305.29359554854602</c:v>
                </c:pt>
                <c:pt idx="101">
                  <c:v>307.01266302095399</c:v>
                </c:pt>
                <c:pt idx="102">
                  <c:v>305.53290008305601</c:v>
                </c:pt>
                <c:pt idx="103">
                  <c:v>307.16034665880102</c:v>
                </c:pt>
                <c:pt idx="104">
                  <c:v>307.50241695016598</c:v>
                </c:pt>
                <c:pt idx="105">
                  <c:v>304.89080777592199</c:v>
                </c:pt>
                <c:pt idx="106">
                  <c:v>305.07251174334903</c:v>
                </c:pt>
                <c:pt idx="107">
                  <c:v>307.00525040203502</c:v>
                </c:pt>
                <c:pt idx="108">
                  <c:v>307.00264583954203</c:v>
                </c:pt>
                <c:pt idx="109">
                  <c:v>307.01055258668299</c:v>
                </c:pt>
                <c:pt idx="110">
                  <c:v>307.01633385987498</c:v>
                </c:pt>
                <c:pt idx="111">
                  <c:v>307.47833217307999</c:v>
                </c:pt>
                <c:pt idx="112">
                  <c:v>307.02494030398401</c:v>
                </c:pt>
                <c:pt idx="113">
                  <c:v>307.01746598496698</c:v>
                </c:pt>
                <c:pt idx="114">
                  <c:v>307.01094687222502</c:v>
                </c:pt>
                <c:pt idx="115">
                  <c:v>307.012645538892</c:v>
                </c:pt>
                <c:pt idx="116">
                  <c:v>307.00014087974699</c:v>
                </c:pt>
                <c:pt idx="117">
                  <c:v>305.04477072608603</c:v>
                </c:pt>
                <c:pt idx="118">
                  <c:v>307.00984280476899</c:v>
                </c:pt>
                <c:pt idx="119">
                  <c:v>305.11785981397202</c:v>
                </c:pt>
                <c:pt idx="120">
                  <c:v>305.18366013308599</c:v>
                </c:pt>
                <c:pt idx="121">
                  <c:v>307.01890414298401</c:v>
                </c:pt>
                <c:pt idx="122">
                  <c:v>305.09207226199601</c:v>
                </c:pt>
                <c:pt idx="123">
                  <c:v>305.59218884936598</c:v>
                </c:pt>
                <c:pt idx="124">
                  <c:v>307.00832900376997</c:v>
                </c:pt>
                <c:pt idx="125">
                  <c:v>307.63486819845502</c:v>
                </c:pt>
                <c:pt idx="126">
                  <c:v>307.01996868627799</c:v>
                </c:pt>
                <c:pt idx="127">
                  <c:v>305.03803605198402</c:v>
                </c:pt>
                <c:pt idx="128">
                  <c:v>307.01591088396299</c:v>
                </c:pt>
                <c:pt idx="129">
                  <c:v>307.00826900821698</c:v>
                </c:pt>
                <c:pt idx="130">
                  <c:v>307.004517345605</c:v>
                </c:pt>
                <c:pt idx="131">
                  <c:v>307.00359319277999</c:v>
                </c:pt>
                <c:pt idx="132">
                  <c:v>307.019198761307</c:v>
                </c:pt>
                <c:pt idx="133">
                  <c:v>307.02302979920898</c:v>
                </c:pt>
                <c:pt idx="134">
                  <c:v>307.208337428981</c:v>
                </c:pt>
                <c:pt idx="135">
                  <c:v>305.67960826669002</c:v>
                </c:pt>
                <c:pt idx="136">
                  <c:v>307.00062779622999</c:v>
                </c:pt>
                <c:pt idx="137">
                  <c:v>307.01690398130398</c:v>
                </c:pt>
                <c:pt idx="138">
                  <c:v>307.00212200010702</c:v>
                </c:pt>
                <c:pt idx="139">
                  <c:v>305.16649786556201</c:v>
                </c:pt>
                <c:pt idx="140">
                  <c:v>307.01620339014403</c:v>
                </c:pt>
                <c:pt idx="141">
                  <c:v>307.009920393063</c:v>
                </c:pt>
                <c:pt idx="142">
                  <c:v>305.01329188788202</c:v>
                </c:pt>
                <c:pt idx="143">
                  <c:v>307.01954310096198</c:v>
                </c:pt>
                <c:pt idx="144">
                  <c:v>307.00928033725302</c:v>
                </c:pt>
                <c:pt idx="145">
                  <c:v>307.01735858958398</c:v>
                </c:pt>
                <c:pt idx="146">
                  <c:v>307.009027578472</c:v>
                </c:pt>
                <c:pt idx="147">
                  <c:v>305.02758896612897</c:v>
                </c:pt>
                <c:pt idx="148">
                  <c:v>305.50090772702498</c:v>
                </c:pt>
                <c:pt idx="149">
                  <c:v>307.00959977297401</c:v>
                </c:pt>
                <c:pt idx="150">
                  <c:v>307.02240178714902</c:v>
                </c:pt>
                <c:pt idx="151">
                  <c:v>307.010015579423</c:v>
                </c:pt>
                <c:pt idx="152">
                  <c:v>307.00244454191602</c:v>
                </c:pt>
                <c:pt idx="153">
                  <c:v>307.01652743835098</c:v>
                </c:pt>
                <c:pt idx="154">
                  <c:v>307.00090738854101</c:v>
                </c:pt>
                <c:pt idx="155">
                  <c:v>307.006278242169</c:v>
                </c:pt>
                <c:pt idx="156">
                  <c:v>307.13747800260597</c:v>
                </c:pt>
                <c:pt idx="157">
                  <c:v>307.00488717193099</c:v>
                </c:pt>
                <c:pt idx="158">
                  <c:v>307.04831644259002</c:v>
                </c:pt>
                <c:pt idx="159">
                  <c:v>307.00022688748402</c:v>
                </c:pt>
                <c:pt idx="160">
                  <c:v>304.87183017212101</c:v>
                </c:pt>
                <c:pt idx="161">
                  <c:v>305.61478887835699</c:v>
                </c:pt>
                <c:pt idx="162">
                  <c:v>307.00547925354903</c:v>
                </c:pt>
                <c:pt idx="163">
                  <c:v>307.193541460277</c:v>
                </c:pt>
                <c:pt idx="164">
                  <c:v>307.34704487028898</c:v>
                </c:pt>
                <c:pt idx="165">
                  <c:v>304.636136834963</c:v>
                </c:pt>
                <c:pt idx="166">
                  <c:v>307.00792436845398</c:v>
                </c:pt>
                <c:pt idx="167">
                  <c:v>307.000864406039</c:v>
                </c:pt>
                <c:pt idx="168">
                  <c:v>307.04290014964101</c:v>
                </c:pt>
                <c:pt idx="169">
                  <c:v>307.00049839557101</c:v>
                </c:pt>
                <c:pt idx="170">
                  <c:v>305.587924117829</c:v>
                </c:pt>
                <c:pt idx="171">
                  <c:v>307.00695399962598</c:v>
                </c:pt>
                <c:pt idx="172">
                  <c:v>307.01645629036102</c:v>
                </c:pt>
                <c:pt idx="173">
                  <c:v>307.23730871060502</c:v>
                </c:pt>
                <c:pt idx="174">
                  <c:v>307.01046287204798</c:v>
                </c:pt>
                <c:pt idx="175">
                  <c:v>307.01035700311098</c:v>
                </c:pt>
                <c:pt idx="176">
                  <c:v>307.00560886468298</c:v>
                </c:pt>
                <c:pt idx="177">
                  <c:v>305.113637268638</c:v>
                </c:pt>
                <c:pt idx="178">
                  <c:v>307.01195173642702</c:v>
                </c:pt>
                <c:pt idx="179">
                  <c:v>306.19235732211803</c:v>
                </c:pt>
                <c:pt idx="180">
                  <c:v>307.29905719759699</c:v>
                </c:pt>
                <c:pt idx="181">
                  <c:v>307.12708816655601</c:v>
                </c:pt>
                <c:pt idx="182">
                  <c:v>307.005557734776</c:v>
                </c:pt>
                <c:pt idx="183">
                  <c:v>305.721139507717</c:v>
                </c:pt>
                <c:pt idx="184">
                  <c:v>307.00433431743102</c:v>
                </c:pt>
                <c:pt idx="185">
                  <c:v>307.01447126548601</c:v>
                </c:pt>
                <c:pt idx="186">
                  <c:v>307.00005059399899</c:v>
                </c:pt>
                <c:pt idx="187">
                  <c:v>307.34928617123001</c:v>
                </c:pt>
                <c:pt idx="188">
                  <c:v>307.00117090325699</c:v>
                </c:pt>
                <c:pt idx="189">
                  <c:v>307.255789125707</c:v>
                </c:pt>
                <c:pt idx="190">
                  <c:v>306.05488174691499</c:v>
                </c:pt>
                <c:pt idx="191">
                  <c:v>307.42959056772702</c:v>
                </c:pt>
                <c:pt idx="192">
                  <c:v>307.01336824641902</c:v>
                </c:pt>
                <c:pt idx="193">
                  <c:v>307.00972175736803</c:v>
                </c:pt>
                <c:pt idx="194">
                  <c:v>307.33718347920598</c:v>
                </c:pt>
                <c:pt idx="195">
                  <c:v>305.05159105559102</c:v>
                </c:pt>
                <c:pt idx="196">
                  <c:v>307.43315306594201</c:v>
                </c:pt>
                <c:pt idx="197">
                  <c:v>307.59550728859301</c:v>
                </c:pt>
                <c:pt idx="198">
                  <c:v>307.08271699616898</c:v>
                </c:pt>
                <c:pt idx="199">
                  <c:v>305.09233164084998</c:v>
                </c:pt>
                <c:pt idx="200">
                  <c:v>307.38765193638397</c:v>
                </c:pt>
                <c:pt idx="201">
                  <c:v>307.00422531366098</c:v>
                </c:pt>
                <c:pt idx="202">
                  <c:v>307.220770914301</c:v>
                </c:pt>
                <c:pt idx="203">
                  <c:v>307.00144916969799</c:v>
                </c:pt>
                <c:pt idx="204">
                  <c:v>307.01750815368899</c:v>
                </c:pt>
                <c:pt idx="205">
                  <c:v>307.51291349939203</c:v>
                </c:pt>
                <c:pt idx="206">
                  <c:v>307.00962219994898</c:v>
                </c:pt>
                <c:pt idx="207">
                  <c:v>307.28211772277899</c:v>
                </c:pt>
                <c:pt idx="208">
                  <c:v>307.00325093098201</c:v>
                </c:pt>
                <c:pt idx="209">
                  <c:v>307.01011152295598</c:v>
                </c:pt>
                <c:pt idx="210">
                  <c:v>307.45206940205497</c:v>
                </c:pt>
                <c:pt idx="211">
                  <c:v>307.306414353783</c:v>
                </c:pt>
                <c:pt idx="212">
                  <c:v>307.00318568191</c:v>
                </c:pt>
                <c:pt idx="213">
                  <c:v>307.00448352255898</c:v>
                </c:pt>
                <c:pt idx="214">
                  <c:v>307.00726373343701</c:v>
                </c:pt>
                <c:pt idx="215">
                  <c:v>307.26044847165798</c:v>
                </c:pt>
                <c:pt idx="216">
                  <c:v>307.00093007001601</c:v>
                </c:pt>
                <c:pt idx="217">
                  <c:v>307.43155955346401</c:v>
                </c:pt>
                <c:pt idx="218">
                  <c:v>305.03771765757398</c:v>
                </c:pt>
                <c:pt idx="219">
                  <c:v>307.41229124131701</c:v>
                </c:pt>
                <c:pt idx="220">
                  <c:v>307.01001456683503</c:v>
                </c:pt>
                <c:pt idx="221">
                  <c:v>305.21707927511</c:v>
                </c:pt>
                <c:pt idx="222">
                  <c:v>307.00787363189301</c:v>
                </c:pt>
                <c:pt idx="223">
                  <c:v>304.92686262173203</c:v>
                </c:pt>
                <c:pt idx="224">
                  <c:v>307.01801858916201</c:v>
                </c:pt>
                <c:pt idx="225">
                  <c:v>307.00641056062102</c:v>
                </c:pt>
                <c:pt idx="226">
                  <c:v>307.25590595312701</c:v>
                </c:pt>
                <c:pt idx="227">
                  <c:v>307.01508324879399</c:v>
                </c:pt>
                <c:pt idx="228">
                  <c:v>307.00872177575297</c:v>
                </c:pt>
                <c:pt idx="229">
                  <c:v>307.00031213633298</c:v>
                </c:pt>
                <c:pt idx="230">
                  <c:v>304.80891401657402</c:v>
                </c:pt>
                <c:pt idx="231">
                  <c:v>301.56771858539798</c:v>
                </c:pt>
                <c:pt idx="232">
                  <c:v>307.00051400807303</c:v>
                </c:pt>
                <c:pt idx="233">
                  <c:v>307.04596887891603</c:v>
                </c:pt>
                <c:pt idx="234">
                  <c:v>307.00881716842702</c:v>
                </c:pt>
                <c:pt idx="235">
                  <c:v>304.80610614698702</c:v>
                </c:pt>
                <c:pt idx="236">
                  <c:v>304.686209567189</c:v>
                </c:pt>
                <c:pt idx="237">
                  <c:v>307.00214079632798</c:v>
                </c:pt>
                <c:pt idx="238">
                  <c:v>307.11557068480198</c:v>
                </c:pt>
                <c:pt idx="239">
                  <c:v>307.455370726468</c:v>
                </c:pt>
                <c:pt idx="240">
                  <c:v>307.02792723630802</c:v>
                </c:pt>
                <c:pt idx="241">
                  <c:v>307.005700407164</c:v>
                </c:pt>
                <c:pt idx="242">
                  <c:v>301.47390373682902</c:v>
                </c:pt>
                <c:pt idx="243">
                  <c:v>307.00973734144299</c:v>
                </c:pt>
                <c:pt idx="244">
                  <c:v>301.18320550141402</c:v>
                </c:pt>
                <c:pt idx="245">
                  <c:v>307.00199059533099</c:v>
                </c:pt>
                <c:pt idx="246">
                  <c:v>307.01604196256898</c:v>
                </c:pt>
                <c:pt idx="247">
                  <c:v>307.34430555796899</c:v>
                </c:pt>
                <c:pt idx="248">
                  <c:v>307.00608738198599</c:v>
                </c:pt>
                <c:pt idx="249">
                  <c:v>307.35362476085697</c:v>
                </c:pt>
                <c:pt idx="250">
                  <c:v>307.01079099220999</c:v>
                </c:pt>
                <c:pt idx="251">
                  <c:v>307.61178125171398</c:v>
                </c:pt>
                <c:pt idx="252">
                  <c:v>307.00042212518503</c:v>
                </c:pt>
                <c:pt idx="253">
                  <c:v>307.00701332646298</c:v>
                </c:pt>
                <c:pt idx="254">
                  <c:v>305.70380153339198</c:v>
                </c:pt>
                <c:pt idx="255">
                  <c:v>307.00213114952999</c:v>
                </c:pt>
                <c:pt idx="256">
                  <c:v>307.01861138110098</c:v>
                </c:pt>
                <c:pt idx="257">
                  <c:v>307.15393380315402</c:v>
                </c:pt>
                <c:pt idx="258">
                  <c:v>307.013987135317</c:v>
                </c:pt>
                <c:pt idx="259">
                  <c:v>307.022093579017</c:v>
                </c:pt>
                <c:pt idx="260">
                  <c:v>307.23518388575599</c:v>
                </c:pt>
                <c:pt idx="261">
                  <c:v>307.01095031709599</c:v>
                </c:pt>
                <c:pt idx="262">
                  <c:v>307.19057773799602</c:v>
                </c:pt>
                <c:pt idx="263">
                  <c:v>307.00375082556798</c:v>
                </c:pt>
                <c:pt idx="264">
                  <c:v>307.00712774095598</c:v>
                </c:pt>
                <c:pt idx="265">
                  <c:v>307.003669257436</c:v>
                </c:pt>
                <c:pt idx="266">
                  <c:v>307.00693586018099</c:v>
                </c:pt>
                <c:pt idx="267">
                  <c:v>307.34041101626002</c:v>
                </c:pt>
                <c:pt idx="268">
                  <c:v>307.008324595185</c:v>
                </c:pt>
                <c:pt idx="269">
                  <c:v>307.01425687051199</c:v>
                </c:pt>
                <c:pt idx="270">
                  <c:v>307.00560908034203</c:v>
                </c:pt>
                <c:pt idx="271">
                  <c:v>307.006616891504</c:v>
                </c:pt>
                <c:pt idx="272">
                  <c:v>307.004957266323</c:v>
                </c:pt>
                <c:pt idx="273">
                  <c:v>307.007279651337</c:v>
                </c:pt>
                <c:pt idx="274">
                  <c:v>307.009089096146</c:v>
                </c:pt>
                <c:pt idx="275">
                  <c:v>307.194647002784</c:v>
                </c:pt>
                <c:pt idx="276">
                  <c:v>307.01300564541299</c:v>
                </c:pt>
                <c:pt idx="277">
                  <c:v>307.00709045442898</c:v>
                </c:pt>
                <c:pt idx="278">
                  <c:v>307.00614440969503</c:v>
                </c:pt>
                <c:pt idx="279">
                  <c:v>307.31426494322102</c:v>
                </c:pt>
                <c:pt idx="280">
                  <c:v>307.57661129134402</c:v>
                </c:pt>
                <c:pt idx="281">
                  <c:v>307.00197005749197</c:v>
                </c:pt>
                <c:pt idx="282">
                  <c:v>307.00243206219</c:v>
                </c:pt>
                <c:pt idx="283">
                  <c:v>307.01132747532</c:v>
                </c:pt>
                <c:pt idx="284">
                  <c:v>307.07743820081402</c:v>
                </c:pt>
                <c:pt idx="285">
                  <c:v>307.019101456491</c:v>
                </c:pt>
                <c:pt idx="286">
                  <c:v>307.003965053287</c:v>
                </c:pt>
                <c:pt idx="287">
                  <c:v>307.00444675996999</c:v>
                </c:pt>
                <c:pt idx="288">
                  <c:v>307.29378905905997</c:v>
                </c:pt>
                <c:pt idx="289">
                  <c:v>307.007187485744</c:v>
                </c:pt>
                <c:pt idx="290">
                  <c:v>307.229659513147</c:v>
                </c:pt>
                <c:pt idx="291">
                  <c:v>307.01358314591801</c:v>
                </c:pt>
                <c:pt idx="292">
                  <c:v>307.00580496397902</c:v>
                </c:pt>
                <c:pt idx="293">
                  <c:v>307.01007699933001</c:v>
                </c:pt>
                <c:pt idx="294">
                  <c:v>307.00593870553098</c:v>
                </c:pt>
                <c:pt idx="295">
                  <c:v>307.44596668540902</c:v>
                </c:pt>
                <c:pt idx="296">
                  <c:v>307.00221822518699</c:v>
                </c:pt>
                <c:pt idx="297">
                  <c:v>307.03115650746298</c:v>
                </c:pt>
                <c:pt idx="298">
                  <c:v>307.37699933714902</c:v>
                </c:pt>
                <c:pt idx="299">
                  <c:v>307.00120993465401</c:v>
                </c:pt>
                <c:pt idx="300">
                  <c:v>307.00056809958602</c:v>
                </c:pt>
                <c:pt idx="301">
                  <c:v>307.02126252678102</c:v>
                </c:pt>
                <c:pt idx="302">
                  <c:v>307.02656113965099</c:v>
                </c:pt>
                <c:pt idx="303">
                  <c:v>307.00753867661098</c:v>
                </c:pt>
                <c:pt idx="304">
                  <c:v>307.002434965568</c:v>
                </c:pt>
                <c:pt idx="305">
                  <c:v>307.02177970722698</c:v>
                </c:pt>
                <c:pt idx="306">
                  <c:v>307.22311972648498</c:v>
                </c:pt>
                <c:pt idx="307">
                  <c:v>307.00749298482901</c:v>
                </c:pt>
                <c:pt idx="308">
                  <c:v>307.237616547519</c:v>
                </c:pt>
                <c:pt idx="309">
                  <c:v>307.01435724963</c:v>
                </c:pt>
                <c:pt idx="310">
                  <c:v>307.01887677382501</c:v>
                </c:pt>
                <c:pt idx="311">
                  <c:v>307.19700757398698</c:v>
                </c:pt>
                <c:pt idx="312">
                  <c:v>307.00444387974801</c:v>
                </c:pt>
                <c:pt idx="313">
                  <c:v>307.33807643602302</c:v>
                </c:pt>
                <c:pt idx="314">
                  <c:v>307.00748755421102</c:v>
                </c:pt>
                <c:pt idx="315">
                  <c:v>307.00252375598399</c:v>
                </c:pt>
                <c:pt idx="316">
                  <c:v>307.01146298267599</c:v>
                </c:pt>
                <c:pt idx="317">
                  <c:v>307.01159097439103</c:v>
                </c:pt>
                <c:pt idx="318">
                  <c:v>307.00850124510498</c:v>
                </c:pt>
                <c:pt idx="319">
                  <c:v>307.004444697471</c:v>
                </c:pt>
                <c:pt idx="320">
                  <c:v>307.28349285402197</c:v>
                </c:pt>
                <c:pt idx="321">
                  <c:v>307.00288108568799</c:v>
                </c:pt>
                <c:pt idx="322">
                  <c:v>307.010684112972</c:v>
                </c:pt>
                <c:pt idx="323">
                  <c:v>307.00193683482701</c:v>
                </c:pt>
                <c:pt idx="324">
                  <c:v>307.01366246544501</c:v>
                </c:pt>
                <c:pt idx="325">
                  <c:v>307.00299300247201</c:v>
                </c:pt>
                <c:pt idx="326">
                  <c:v>307.06085422887401</c:v>
                </c:pt>
                <c:pt idx="327">
                  <c:v>307.004648935761</c:v>
                </c:pt>
                <c:pt idx="328">
                  <c:v>307.01026504184802</c:v>
                </c:pt>
                <c:pt idx="329">
                  <c:v>307.00564049909099</c:v>
                </c:pt>
                <c:pt idx="330">
                  <c:v>307.00579191360902</c:v>
                </c:pt>
                <c:pt idx="331">
                  <c:v>307.06119954049501</c:v>
                </c:pt>
                <c:pt idx="332">
                  <c:v>307.02157214685298</c:v>
                </c:pt>
                <c:pt idx="333">
                  <c:v>307.34906969283298</c:v>
                </c:pt>
                <c:pt idx="334">
                  <c:v>307.00918287309298</c:v>
                </c:pt>
                <c:pt idx="335">
                  <c:v>307.00265132982798</c:v>
                </c:pt>
                <c:pt idx="336">
                  <c:v>307.00998900196703</c:v>
                </c:pt>
                <c:pt idx="337">
                  <c:v>307.01641609264402</c:v>
                </c:pt>
                <c:pt idx="338">
                  <c:v>307.28588142547</c:v>
                </c:pt>
                <c:pt idx="339">
                  <c:v>307.469039627043</c:v>
                </c:pt>
                <c:pt idx="340">
                  <c:v>307.00270350281801</c:v>
                </c:pt>
                <c:pt idx="341">
                  <c:v>307.27414637944702</c:v>
                </c:pt>
                <c:pt idx="342">
                  <c:v>307.103627577265</c:v>
                </c:pt>
                <c:pt idx="343">
                  <c:v>307.00479455976398</c:v>
                </c:pt>
                <c:pt idx="344">
                  <c:v>307.30907323712802</c:v>
                </c:pt>
                <c:pt idx="345">
                  <c:v>307.01780147663499</c:v>
                </c:pt>
                <c:pt idx="346">
                  <c:v>307.00267456270302</c:v>
                </c:pt>
                <c:pt idx="347">
                  <c:v>307.00526520617598</c:v>
                </c:pt>
                <c:pt idx="348">
                  <c:v>307.00520533185397</c:v>
                </c:pt>
                <c:pt idx="349">
                  <c:v>307.00879103789998</c:v>
                </c:pt>
                <c:pt idx="350">
                  <c:v>307.03934012720498</c:v>
                </c:pt>
                <c:pt idx="351">
                  <c:v>307.00776541688799</c:v>
                </c:pt>
                <c:pt idx="352">
                  <c:v>301.136498163167</c:v>
                </c:pt>
                <c:pt idx="353">
                  <c:v>307.00099074515799</c:v>
                </c:pt>
                <c:pt idx="354">
                  <c:v>307.01121961779302</c:v>
                </c:pt>
                <c:pt idx="355">
                  <c:v>307.01472330192001</c:v>
                </c:pt>
                <c:pt idx="356">
                  <c:v>307.01177580604099</c:v>
                </c:pt>
                <c:pt idx="357">
                  <c:v>307.01563807220998</c:v>
                </c:pt>
                <c:pt idx="358">
                  <c:v>307.24004104426598</c:v>
                </c:pt>
                <c:pt idx="359">
                  <c:v>307.10377566952099</c:v>
                </c:pt>
                <c:pt idx="360">
                  <c:v>307.04897714947498</c:v>
                </c:pt>
                <c:pt idx="361">
                  <c:v>307.02876129395798</c:v>
                </c:pt>
                <c:pt idx="362">
                  <c:v>307.00185436147899</c:v>
                </c:pt>
                <c:pt idx="363">
                  <c:v>307.00098662341099</c:v>
                </c:pt>
                <c:pt idx="364">
                  <c:v>307.002514475282</c:v>
                </c:pt>
                <c:pt idx="365">
                  <c:v>307.01655813849101</c:v>
                </c:pt>
                <c:pt idx="366">
                  <c:v>307.35232913676799</c:v>
                </c:pt>
                <c:pt idx="367">
                  <c:v>307.000664602771</c:v>
                </c:pt>
                <c:pt idx="368">
                  <c:v>307.00397955011499</c:v>
                </c:pt>
                <c:pt idx="369">
                  <c:v>307.28086114957898</c:v>
                </c:pt>
                <c:pt idx="370">
                  <c:v>307.01735438440801</c:v>
                </c:pt>
                <c:pt idx="371">
                  <c:v>307.00557767349</c:v>
                </c:pt>
                <c:pt idx="372">
                  <c:v>307.01042939012598</c:v>
                </c:pt>
                <c:pt idx="373">
                  <c:v>307.35847863870401</c:v>
                </c:pt>
                <c:pt idx="374">
                  <c:v>307.00652322687802</c:v>
                </c:pt>
                <c:pt idx="375">
                  <c:v>307.30370095702398</c:v>
                </c:pt>
                <c:pt idx="376">
                  <c:v>307.35601532697399</c:v>
                </c:pt>
                <c:pt idx="377">
                  <c:v>307.00504481849799</c:v>
                </c:pt>
                <c:pt idx="378">
                  <c:v>307.59063358547297</c:v>
                </c:pt>
                <c:pt idx="379">
                  <c:v>307.015395788028</c:v>
                </c:pt>
                <c:pt idx="380">
                  <c:v>307.51596116855802</c:v>
                </c:pt>
                <c:pt idx="381">
                  <c:v>307.28026344554797</c:v>
                </c:pt>
                <c:pt idx="382">
                  <c:v>307.006363199796</c:v>
                </c:pt>
                <c:pt idx="383">
                  <c:v>307.001086205685</c:v>
                </c:pt>
                <c:pt idx="384">
                  <c:v>307.006274797679</c:v>
                </c:pt>
                <c:pt idx="385">
                  <c:v>307.01089621637198</c:v>
                </c:pt>
                <c:pt idx="386">
                  <c:v>307.00227938134799</c:v>
                </c:pt>
                <c:pt idx="387">
                  <c:v>307.00750973991001</c:v>
                </c:pt>
                <c:pt idx="388">
                  <c:v>307.03977043311198</c:v>
                </c:pt>
                <c:pt idx="389">
                  <c:v>307.241199142607</c:v>
                </c:pt>
                <c:pt idx="390">
                  <c:v>307.012834645255</c:v>
                </c:pt>
                <c:pt idx="391">
                  <c:v>307.02891625200402</c:v>
                </c:pt>
                <c:pt idx="392">
                  <c:v>307.00780234627598</c:v>
                </c:pt>
                <c:pt idx="393">
                  <c:v>307.426725065158</c:v>
                </c:pt>
                <c:pt idx="394">
                  <c:v>307.19782531348801</c:v>
                </c:pt>
                <c:pt idx="395">
                  <c:v>308.041385087376</c:v>
                </c:pt>
                <c:pt idx="396">
                  <c:v>307.017770172746</c:v>
                </c:pt>
                <c:pt idx="397">
                  <c:v>307.44192227532</c:v>
                </c:pt>
                <c:pt idx="398">
                  <c:v>307.00614369244198</c:v>
                </c:pt>
                <c:pt idx="399">
                  <c:v>307.53694900925802</c:v>
                </c:pt>
                <c:pt idx="400">
                  <c:v>307.51318348821297</c:v>
                </c:pt>
                <c:pt idx="401">
                  <c:v>307.00596415800902</c:v>
                </c:pt>
                <c:pt idx="402">
                  <c:v>307.00411447268402</c:v>
                </c:pt>
                <c:pt idx="403">
                  <c:v>307.09489702124398</c:v>
                </c:pt>
                <c:pt idx="404">
                  <c:v>307.00048498790898</c:v>
                </c:pt>
                <c:pt idx="405">
                  <c:v>307.54956976071099</c:v>
                </c:pt>
                <c:pt idx="406">
                  <c:v>307.00243012337802</c:v>
                </c:pt>
                <c:pt idx="407">
                  <c:v>307.006751072209</c:v>
                </c:pt>
                <c:pt idx="408">
                  <c:v>307.007175234258</c:v>
                </c:pt>
                <c:pt idx="409">
                  <c:v>307.78012404575202</c:v>
                </c:pt>
                <c:pt idx="410">
                  <c:v>307.04045811478301</c:v>
                </c:pt>
                <c:pt idx="411">
                  <c:v>307.006523266682</c:v>
                </c:pt>
                <c:pt idx="412">
                  <c:v>307.00238258563201</c:v>
                </c:pt>
                <c:pt idx="413">
                  <c:v>307.15399472038899</c:v>
                </c:pt>
                <c:pt idx="414">
                  <c:v>307.71150323919397</c:v>
                </c:pt>
                <c:pt idx="415">
                  <c:v>307.52987178486302</c:v>
                </c:pt>
                <c:pt idx="416">
                  <c:v>307.87321190457197</c:v>
                </c:pt>
                <c:pt idx="417">
                  <c:v>307.22925290162198</c:v>
                </c:pt>
                <c:pt idx="418">
                  <c:v>307.159163506928</c:v>
                </c:pt>
                <c:pt idx="419">
                  <c:v>307.30776727331403</c:v>
                </c:pt>
                <c:pt idx="420">
                  <c:v>307.52389016555702</c:v>
                </c:pt>
                <c:pt idx="421">
                  <c:v>307.00928484227597</c:v>
                </c:pt>
                <c:pt idx="422">
                  <c:v>307.001810957869</c:v>
                </c:pt>
                <c:pt idx="423">
                  <c:v>307.02590057204299</c:v>
                </c:pt>
                <c:pt idx="424">
                  <c:v>307.211498007209</c:v>
                </c:pt>
                <c:pt idx="425">
                  <c:v>307.09193403132798</c:v>
                </c:pt>
                <c:pt idx="426">
                  <c:v>307.18639139624702</c:v>
                </c:pt>
                <c:pt idx="427">
                  <c:v>307.25114812710001</c:v>
                </c:pt>
                <c:pt idx="428">
                  <c:v>307.00529477824603</c:v>
                </c:pt>
                <c:pt idx="429">
                  <c:v>307.057825930766</c:v>
                </c:pt>
                <c:pt idx="430">
                  <c:v>307.01437390326299</c:v>
                </c:pt>
                <c:pt idx="431">
                  <c:v>307.00713382318202</c:v>
                </c:pt>
                <c:pt idx="432">
                  <c:v>307.88868810262898</c:v>
                </c:pt>
                <c:pt idx="433">
                  <c:v>307.01130793193602</c:v>
                </c:pt>
                <c:pt idx="434">
                  <c:v>307.00045929341502</c:v>
                </c:pt>
                <c:pt idx="435">
                  <c:v>307.71302782494001</c:v>
                </c:pt>
                <c:pt idx="436">
                  <c:v>307.33612956173101</c:v>
                </c:pt>
                <c:pt idx="437">
                  <c:v>307.46402692196301</c:v>
                </c:pt>
                <c:pt idx="438">
                  <c:v>307.057961573711</c:v>
                </c:pt>
                <c:pt idx="439">
                  <c:v>307.009202557435</c:v>
                </c:pt>
                <c:pt idx="440">
                  <c:v>307.02679689097499</c:v>
                </c:pt>
                <c:pt idx="441">
                  <c:v>307.000006300015</c:v>
                </c:pt>
                <c:pt idx="442">
                  <c:v>307.68805955651902</c:v>
                </c:pt>
                <c:pt idx="443">
                  <c:v>307.12217610949398</c:v>
                </c:pt>
                <c:pt idx="444">
                  <c:v>307.750628910724</c:v>
                </c:pt>
                <c:pt idx="445">
                  <c:v>307.014847806337</c:v>
                </c:pt>
                <c:pt idx="446">
                  <c:v>307.02030169916799</c:v>
                </c:pt>
                <c:pt idx="447">
                  <c:v>307.42383634439801</c:v>
                </c:pt>
                <c:pt idx="448">
                  <c:v>307.06310899975398</c:v>
                </c:pt>
                <c:pt idx="449">
                  <c:v>307.90224315333597</c:v>
                </c:pt>
                <c:pt idx="450">
                  <c:v>307.00088097385998</c:v>
                </c:pt>
                <c:pt idx="451">
                  <c:v>307.08639534203098</c:v>
                </c:pt>
                <c:pt idx="452">
                  <c:v>307.14598231853199</c:v>
                </c:pt>
                <c:pt idx="453">
                  <c:v>307.74431773539698</c:v>
                </c:pt>
                <c:pt idx="454">
                  <c:v>307.44358412795299</c:v>
                </c:pt>
                <c:pt idx="455">
                  <c:v>307.07917376334001</c:v>
                </c:pt>
                <c:pt idx="456">
                  <c:v>307.92631908744698</c:v>
                </c:pt>
                <c:pt idx="457">
                  <c:v>307.00905194127</c:v>
                </c:pt>
                <c:pt idx="458">
                  <c:v>307.64594227296499</c:v>
                </c:pt>
                <c:pt idx="459">
                  <c:v>307.66057711859202</c:v>
                </c:pt>
                <c:pt idx="460">
                  <c:v>307.01316843232701</c:v>
                </c:pt>
                <c:pt idx="461">
                  <c:v>307.34633105388701</c:v>
                </c:pt>
                <c:pt idx="462">
                  <c:v>307.72144052078897</c:v>
                </c:pt>
                <c:pt idx="463">
                  <c:v>307.58989922534198</c:v>
                </c:pt>
                <c:pt idx="464">
                  <c:v>307.00996580967302</c:v>
                </c:pt>
                <c:pt idx="465">
                  <c:v>307.00127697638902</c:v>
                </c:pt>
                <c:pt idx="466">
                  <c:v>307.00974037005301</c:v>
                </c:pt>
                <c:pt idx="467">
                  <c:v>307.28807143132798</c:v>
                </c:pt>
                <c:pt idx="468">
                  <c:v>307.16800955379102</c:v>
                </c:pt>
                <c:pt idx="469">
                  <c:v>307.67079073686699</c:v>
                </c:pt>
                <c:pt idx="470">
                  <c:v>307.01025564651098</c:v>
                </c:pt>
                <c:pt idx="471">
                  <c:v>307.02021326526898</c:v>
                </c:pt>
                <c:pt idx="472">
                  <c:v>307.72071367692303</c:v>
                </c:pt>
                <c:pt idx="473">
                  <c:v>307.11804795930198</c:v>
                </c:pt>
                <c:pt idx="474">
                  <c:v>307.00889269688997</c:v>
                </c:pt>
                <c:pt idx="475">
                  <c:v>307.001403674877</c:v>
                </c:pt>
                <c:pt idx="476">
                  <c:v>307.050197658049</c:v>
                </c:pt>
                <c:pt idx="477">
                  <c:v>307.87805016265401</c:v>
                </c:pt>
                <c:pt idx="478">
                  <c:v>307.283225329093</c:v>
                </c:pt>
                <c:pt idx="479">
                  <c:v>307.25274980995101</c:v>
                </c:pt>
                <c:pt idx="480">
                  <c:v>307.024303237683</c:v>
                </c:pt>
                <c:pt idx="481">
                  <c:v>307.01615365459401</c:v>
                </c:pt>
                <c:pt idx="482">
                  <c:v>307.10580142812699</c:v>
                </c:pt>
                <c:pt idx="483">
                  <c:v>307.40883859811299</c:v>
                </c:pt>
                <c:pt idx="484">
                  <c:v>307.52812651180398</c:v>
                </c:pt>
                <c:pt idx="485">
                  <c:v>307.61047973579099</c:v>
                </c:pt>
                <c:pt idx="486">
                  <c:v>307.98795204511202</c:v>
                </c:pt>
                <c:pt idx="487">
                  <c:v>307.06529536626999</c:v>
                </c:pt>
                <c:pt idx="488">
                  <c:v>307.78621424337899</c:v>
                </c:pt>
                <c:pt idx="489">
                  <c:v>307.59679107107701</c:v>
                </c:pt>
                <c:pt idx="490">
                  <c:v>307.392177865983</c:v>
                </c:pt>
                <c:pt idx="491">
                  <c:v>307.01101383061098</c:v>
                </c:pt>
                <c:pt idx="492">
                  <c:v>307.465921233475</c:v>
                </c:pt>
                <c:pt idx="493">
                  <c:v>307.940592275646</c:v>
                </c:pt>
                <c:pt idx="494">
                  <c:v>307.01697300572198</c:v>
                </c:pt>
                <c:pt idx="495">
                  <c:v>307.56002451664301</c:v>
                </c:pt>
                <c:pt idx="496">
                  <c:v>307.060933739934</c:v>
                </c:pt>
                <c:pt idx="497">
                  <c:v>307.63984251664499</c:v>
                </c:pt>
                <c:pt idx="498">
                  <c:v>307.02873554584102</c:v>
                </c:pt>
                <c:pt idx="499">
                  <c:v>307.58745605119998</c:v>
                </c:pt>
                <c:pt idx="500">
                  <c:v>307.54207648145501</c:v>
                </c:pt>
                <c:pt idx="501">
                  <c:v>307.001900618614</c:v>
                </c:pt>
                <c:pt idx="502">
                  <c:v>307.69043160885502</c:v>
                </c:pt>
                <c:pt idx="503">
                  <c:v>307.00298864992999</c:v>
                </c:pt>
                <c:pt idx="504">
                  <c:v>307.47327973363201</c:v>
                </c:pt>
                <c:pt idx="505">
                  <c:v>307.00093807099199</c:v>
                </c:pt>
                <c:pt idx="506">
                  <c:v>307.63053605141801</c:v>
                </c:pt>
                <c:pt idx="507">
                  <c:v>307.60693200672802</c:v>
                </c:pt>
                <c:pt idx="508">
                  <c:v>307.00602336719402</c:v>
                </c:pt>
                <c:pt idx="509">
                  <c:v>307.06009435421601</c:v>
                </c:pt>
                <c:pt idx="510">
                  <c:v>307.50907957944702</c:v>
                </c:pt>
                <c:pt idx="511">
                  <c:v>307.08762927105602</c:v>
                </c:pt>
                <c:pt idx="512">
                  <c:v>307.30593693297402</c:v>
                </c:pt>
                <c:pt idx="513">
                  <c:v>307.00546523328802</c:v>
                </c:pt>
                <c:pt idx="514">
                  <c:v>307.597612129102</c:v>
                </c:pt>
                <c:pt idx="515">
                  <c:v>307.05818573275201</c:v>
                </c:pt>
                <c:pt idx="516">
                  <c:v>307.33513482325901</c:v>
                </c:pt>
                <c:pt idx="517">
                  <c:v>307.69012402174098</c:v>
                </c:pt>
                <c:pt idx="518">
                  <c:v>307.00955920770002</c:v>
                </c:pt>
                <c:pt idx="519">
                  <c:v>307.00133914553697</c:v>
                </c:pt>
                <c:pt idx="520">
                  <c:v>307.08874760977602</c:v>
                </c:pt>
                <c:pt idx="521">
                  <c:v>307.005798678259</c:v>
                </c:pt>
                <c:pt idx="522">
                  <c:v>307.00478285485298</c:v>
                </c:pt>
                <c:pt idx="523">
                  <c:v>307.00304612850101</c:v>
                </c:pt>
                <c:pt idx="524">
                  <c:v>307.01530401309202</c:v>
                </c:pt>
                <c:pt idx="525">
                  <c:v>307.006909057754</c:v>
                </c:pt>
                <c:pt idx="526">
                  <c:v>307.00307772649597</c:v>
                </c:pt>
                <c:pt idx="527">
                  <c:v>307.59037389407399</c:v>
                </c:pt>
                <c:pt idx="528">
                  <c:v>307.00712059877401</c:v>
                </c:pt>
                <c:pt idx="529">
                  <c:v>307.00475775800197</c:v>
                </c:pt>
                <c:pt idx="530">
                  <c:v>307.75794178406602</c:v>
                </c:pt>
                <c:pt idx="531">
                  <c:v>307.00185394607502</c:v>
                </c:pt>
                <c:pt idx="532">
                  <c:v>307.00383942566799</c:v>
                </c:pt>
                <c:pt idx="533">
                  <c:v>307.35583637688001</c:v>
                </c:pt>
                <c:pt idx="534">
                  <c:v>307.56353093197299</c:v>
                </c:pt>
                <c:pt idx="535">
                  <c:v>307.00294717650399</c:v>
                </c:pt>
                <c:pt idx="536">
                  <c:v>307.00721687779298</c:v>
                </c:pt>
                <c:pt idx="537">
                  <c:v>307.35448606501097</c:v>
                </c:pt>
                <c:pt idx="538">
                  <c:v>307.79691104320398</c:v>
                </c:pt>
                <c:pt idx="539">
                  <c:v>307.000676432577</c:v>
                </c:pt>
                <c:pt idx="540">
                  <c:v>307.00594069816299</c:v>
                </c:pt>
                <c:pt idx="541">
                  <c:v>307.35463570848299</c:v>
                </c:pt>
                <c:pt idx="542">
                  <c:v>307.42828920016001</c:v>
                </c:pt>
                <c:pt idx="543">
                  <c:v>307.02184277749097</c:v>
                </c:pt>
                <c:pt idx="544">
                  <c:v>307.18087352182403</c:v>
                </c:pt>
                <c:pt idx="545">
                  <c:v>307.74566568011102</c:v>
                </c:pt>
                <c:pt idx="546">
                  <c:v>307.00639204261103</c:v>
                </c:pt>
                <c:pt idx="547">
                  <c:v>307.00392796473301</c:v>
                </c:pt>
                <c:pt idx="548">
                  <c:v>307.000575367446</c:v>
                </c:pt>
                <c:pt idx="549">
                  <c:v>307.013967377028</c:v>
                </c:pt>
                <c:pt idx="550">
                  <c:v>307.59500345694801</c:v>
                </c:pt>
                <c:pt idx="551">
                  <c:v>307.00198042876599</c:v>
                </c:pt>
                <c:pt idx="552">
                  <c:v>307.02303514397101</c:v>
                </c:pt>
                <c:pt idx="553">
                  <c:v>307.00992260629698</c:v>
                </c:pt>
                <c:pt idx="554">
                  <c:v>307.00625838313698</c:v>
                </c:pt>
                <c:pt idx="555">
                  <c:v>307.00457191361397</c:v>
                </c:pt>
                <c:pt idx="556">
                  <c:v>307.11286219311199</c:v>
                </c:pt>
                <c:pt idx="557">
                  <c:v>307.00444044553097</c:v>
                </c:pt>
                <c:pt idx="558">
                  <c:v>307.03767334511298</c:v>
                </c:pt>
                <c:pt idx="559">
                  <c:v>307.061655501595</c:v>
                </c:pt>
                <c:pt idx="560">
                  <c:v>307.732901763283</c:v>
                </c:pt>
                <c:pt idx="561">
                  <c:v>307.93187906934497</c:v>
                </c:pt>
                <c:pt idx="562">
                  <c:v>307.05154592070397</c:v>
                </c:pt>
                <c:pt idx="563">
                  <c:v>307.02019880412001</c:v>
                </c:pt>
                <c:pt idx="564">
                  <c:v>307.05123406707798</c:v>
                </c:pt>
                <c:pt idx="565">
                  <c:v>307.32654189876803</c:v>
                </c:pt>
                <c:pt idx="566">
                  <c:v>307.36695679415101</c:v>
                </c:pt>
                <c:pt idx="567">
                  <c:v>307.29817376964797</c:v>
                </c:pt>
                <c:pt idx="568">
                  <c:v>307.03934960991398</c:v>
                </c:pt>
                <c:pt idx="569">
                  <c:v>307.02736498910099</c:v>
                </c:pt>
                <c:pt idx="570">
                  <c:v>307.01153218065099</c:v>
                </c:pt>
                <c:pt idx="571">
                  <c:v>307.68551685268699</c:v>
                </c:pt>
                <c:pt idx="572">
                  <c:v>307.32355091177698</c:v>
                </c:pt>
                <c:pt idx="573">
                  <c:v>307.61931633087403</c:v>
                </c:pt>
                <c:pt idx="574">
                  <c:v>307.388362631951</c:v>
                </c:pt>
                <c:pt idx="575">
                  <c:v>307.01310490661501</c:v>
                </c:pt>
                <c:pt idx="576">
                  <c:v>307.000901111757</c:v>
                </c:pt>
                <c:pt idx="577">
                  <c:v>307.00243108521801</c:v>
                </c:pt>
                <c:pt idx="578">
                  <c:v>307.370060634852</c:v>
                </c:pt>
                <c:pt idx="579">
                  <c:v>307.05725491294902</c:v>
                </c:pt>
                <c:pt idx="580">
                  <c:v>307.00363375241398</c:v>
                </c:pt>
                <c:pt idx="581">
                  <c:v>307.00129450416898</c:v>
                </c:pt>
                <c:pt idx="582">
                  <c:v>307.20069026715902</c:v>
                </c:pt>
                <c:pt idx="583">
                  <c:v>307.20130013848399</c:v>
                </c:pt>
                <c:pt idx="584">
                  <c:v>307.08213292013897</c:v>
                </c:pt>
                <c:pt idx="585">
                  <c:v>307.02262678987302</c:v>
                </c:pt>
                <c:pt idx="586">
                  <c:v>307.25972385717802</c:v>
                </c:pt>
                <c:pt idx="587">
                  <c:v>307.11673624785999</c:v>
                </c:pt>
                <c:pt idx="588">
                  <c:v>307.24358485504899</c:v>
                </c:pt>
                <c:pt idx="589">
                  <c:v>307.13563828154901</c:v>
                </c:pt>
                <c:pt idx="590">
                  <c:v>307.008770262143</c:v>
                </c:pt>
                <c:pt idx="591">
                  <c:v>307.00001325901502</c:v>
                </c:pt>
                <c:pt idx="592">
                  <c:v>307.00626041530597</c:v>
                </c:pt>
                <c:pt idx="593">
                  <c:v>307.010751002071</c:v>
                </c:pt>
                <c:pt idx="594">
                  <c:v>307.00125871627398</c:v>
                </c:pt>
                <c:pt idx="595">
                  <c:v>307.332664886533</c:v>
                </c:pt>
                <c:pt idx="596">
                  <c:v>307.00450730067098</c:v>
                </c:pt>
                <c:pt idx="597">
                  <c:v>307.02408429659499</c:v>
                </c:pt>
                <c:pt idx="598">
                  <c:v>307.14269269402502</c:v>
                </c:pt>
                <c:pt idx="599">
                  <c:v>307.58303363935897</c:v>
                </c:pt>
                <c:pt idx="600">
                  <c:v>307.00120990862001</c:v>
                </c:pt>
                <c:pt idx="601">
                  <c:v>307.00501742739903</c:v>
                </c:pt>
                <c:pt idx="602">
                  <c:v>307.05595090651298</c:v>
                </c:pt>
                <c:pt idx="603">
                  <c:v>307.012658811047</c:v>
                </c:pt>
                <c:pt idx="604">
                  <c:v>307.09315240246002</c:v>
                </c:pt>
                <c:pt idx="605">
                  <c:v>307.00624584860901</c:v>
                </c:pt>
                <c:pt idx="606">
                  <c:v>307.87480334227001</c:v>
                </c:pt>
                <c:pt idx="607">
                  <c:v>307.080645128779</c:v>
                </c:pt>
                <c:pt idx="608">
                  <c:v>307.00865591418</c:v>
                </c:pt>
                <c:pt idx="609">
                  <c:v>307.01500710951001</c:v>
                </c:pt>
                <c:pt idx="610">
                  <c:v>307.529926982669</c:v>
                </c:pt>
                <c:pt idx="611">
                  <c:v>307.44766782794102</c:v>
                </c:pt>
                <c:pt idx="612">
                  <c:v>307.01247666686601</c:v>
                </c:pt>
                <c:pt idx="613">
                  <c:v>307.34338481880201</c:v>
                </c:pt>
                <c:pt idx="614">
                  <c:v>307.04025604745198</c:v>
                </c:pt>
                <c:pt idx="615">
                  <c:v>307.46874812371101</c:v>
                </c:pt>
                <c:pt idx="616">
                  <c:v>307.00564082807398</c:v>
                </c:pt>
                <c:pt idx="617">
                  <c:v>307.24609474085798</c:v>
                </c:pt>
                <c:pt idx="618">
                  <c:v>307.01169026175899</c:v>
                </c:pt>
                <c:pt idx="619">
                  <c:v>307.00267115865398</c:v>
                </c:pt>
                <c:pt idx="620">
                  <c:v>307.372753739323</c:v>
                </c:pt>
                <c:pt idx="621">
                  <c:v>307.27963019041999</c:v>
                </c:pt>
                <c:pt idx="622">
                  <c:v>307.12289114555102</c:v>
                </c:pt>
                <c:pt idx="623">
                  <c:v>307.00291513286902</c:v>
                </c:pt>
                <c:pt idx="624">
                  <c:v>307.19571629112397</c:v>
                </c:pt>
                <c:pt idx="625">
                  <c:v>307.126856247435</c:v>
                </c:pt>
                <c:pt idx="626">
                  <c:v>307.26670773464002</c:v>
                </c:pt>
                <c:pt idx="627">
                  <c:v>307.70756290915801</c:v>
                </c:pt>
                <c:pt idx="628">
                  <c:v>307.03038528181298</c:v>
                </c:pt>
                <c:pt idx="629">
                  <c:v>307.28806842057497</c:v>
                </c:pt>
                <c:pt idx="630">
                  <c:v>307.206798421592</c:v>
                </c:pt>
                <c:pt idx="631">
                  <c:v>307.19513565167898</c:v>
                </c:pt>
                <c:pt idx="632">
                  <c:v>307.00609414049001</c:v>
                </c:pt>
                <c:pt idx="633">
                  <c:v>307.00331476802398</c:v>
                </c:pt>
                <c:pt idx="634">
                  <c:v>307.33636647749103</c:v>
                </c:pt>
                <c:pt idx="635">
                  <c:v>307.187156959981</c:v>
                </c:pt>
                <c:pt idx="636">
                  <c:v>307.00038930816402</c:v>
                </c:pt>
                <c:pt idx="637">
                  <c:v>307.53481327023502</c:v>
                </c:pt>
                <c:pt idx="638">
                  <c:v>307.786026366589</c:v>
                </c:pt>
                <c:pt idx="639">
                  <c:v>307.42485497649898</c:v>
                </c:pt>
                <c:pt idx="640">
                  <c:v>307.34635544979398</c:v>
                </c:pt>
                <c:pt idx="641">
                  <c:v>307.10207069268898</c:v>
                </c:pt>
                <c:pt idx="642">
                  <c:v>307.00244231928798</c:v>
                </c:pt>
                <c:pt idx="643">
                  <c:v>307.83986020210102</c:v>
                </c:pt>
                <c:pt idx="644">
                  <c:v>307.00070477276</c:v>
                </c:pt>
                <c:pt idx="645">
                  <c:v>307.38895503176099</c:v>
                </c:pt>
                <c:pt idx="646">
                  <c:v>307.17980614550697</c:v>
                </c:pt>
                <c:pt idx="647">
                  <c:v>307.84497312571801</c:v>
                </c:pt>
                <c:pt idx="648">
                  <c:v>307.08221655665801</c:v>
                </c:pt>
                <c:pt idx="649">
                  <c:v>307.51990841164701</c:v>
                </c:pt>
                <c:pt idx="650">
                  <c:v>307.07490270730398</c:v>
                </c:pt>
                <c:pt idx="651">
                  <c:v>307.03949746022198</c:v>
                </c:pt>
                <c:pt idx="652">
                  <c:v>307.39527872417199</c:v>
                </c:pt>
                <c:pt idx="653">
                  <c:v>307.00045300599498</c:v>
                </c:pt>
                <c:pt idx="654">
                  <c:v>307.00340378056802</c:v>
                </c:pt>
                <c:pt idx="655">
                  <c:v>307.39974095167298</c:v>
                </c:pt>
                <c:pt idx="656">
                  <c:v>307.39442106091599</c:v>
                </c:pt>
                <c:pt idx="657">
                  <c:v>307.94763461909298</c:v>
                </c:pt>
                <c:pt idx="658">
                  <c:v>307.08597569649498</c:v>
                </c:pt>
                <c:pt idx="659">
                  <c:v>307.50649965972002</c:v>
                </c:pt>
                <c:pt idx="660">
                  <c:v>307.274079682224</c:v>
                </c:pt>
                <c:pt idx="661">
                  <c:v>307.286384923345</c:v>
                </c:pt>
                <c:pt idx="662">
                  <c:v>307.00321838289</c:v>
                </c:pt>
                <c:pt idx="663">
                  <c:v>307.71898357928501</c:v>
                </c:pt>
                <c:pt idx="664">
                  <c:v>307.25338521839598</c:v>
                </c:pt>
                <c:pt idx="665">
                  <c:v>307.485357793351</c:v>
                </c:pt>
                <c:pt idx="666">
                  <c:v>307.36245951184998</c:v>
                </c:pt>
                <c:pt idx="667">
                  <c:v>307.44595391446802</c:v>
                </c:pt>
                <c:pt idx="668">
                  <c:v>307.35856211300103</c:v>
                </c:pt>
                <c:pt idx="669">
                  <c:v>307.19080266770601</c:v>
                </c:pt>
                <c:pt idx="670">
                  <c:v>307.43266347192599</c:v>
                </c:pt>
                <c:pt idx="671">
                  <c:v>307.858187308455</c:v>
                </c:pt>
                <c:pt idx="672">
                  <c:v>307.00728455453299</c:v>
                </c:pt>
                <c:pt idx="673">
                  <c:v>307.113999627483</c:v>
                </c:pt>
                <c:pt idx="674">
                  <c:v>307.54873080370101</c:v>
                </c:pt>
                <c:pt idx="675">
                  <c:v>307.55607095369601</c:v>
                </c:pt>
                <c:pt idx="676">
                  <c:v>307.34612552345698</c:v>
                </c:pt>
                <c:pt idx="677">
                  <c:v>307.766250748169</c:v>
                </c:pt>
                <c:pt idx="678">
                  <c:v>307.165776505042</c:v>
                </c:pt>
                <c:pt idx="679">
                  <c:v>307.03838341375803</c:v>
                </c:pt>
                <c:pt idx="680">
                  <c:v>307.51449266969502</c:v>
                </c:pt>
                <c:pt idx="681">
                  <c:v>307.00420958821201</c:v>
                </c:pt>
                <c:pt idx="682">
                  <c:v>308.01474704877802</c:v>
                </c:pt>
                <c:pt idx="683">
                  <c:v>307.02050794970199</c:v>
                </c:pt>
                <c:pt idx="684">
                  <c:v>307.58037068459703</c:v>
                </c:pt>
                <c:pt idx="685">
                  <c:v>307.59519126523298</c:v>
                </c:pt>
                <c:pt idx="686">
                  <c:v>307.43515976010502</c:v>
                </c:pt>
                <c:pt idx="687">
                  <c:v>307.01456423606299</c:v>
                </c:pt>
                <c:pt idx="688">
                  <c:v>307.00113722773699</c:v>
                </c:pt>
                <c:pt idx="689">
                  <c:v>307.00208537203702</c:v>
                </c:pt>
                <c:pt idx="690">
                  <c:v>307.61752880851202</c:v>
                </c:pt>
                <c:pt idx="691">
                  <c:v>307.58425352952599</c:v>
                </c:pt>
                <c:pt idx="692">
                  <c:v>307.61619654786898</c:v>
                </c:pt>
                <c:pt idx="693">
                  <c:v>307.42039225621397</c:v>
                </c:pt>
                <c:pt idx="694">
                  <c:v>307.32892636860601</c:v>
                </c:pt>
                <c:pt idx="695">
                  <c:v>307.39950833041001</c:v>
                </c:pt>
                <c:pt idx="696">
                  <c:v>307.23522492915703</c:v>
                </c:pt>
                <c:pt idx="697">
                  <c:v>307.34870960276299</c:v>
                </c:pt>
                <c:pt idx="698">
                  <c:v>307.31745840416198</c:v>
                </c:pt>
                <c:pt idx="699">
                  <c:v>307.26030987681702</c:v>
                </c:pt>
                <c:pt idx="700">
                  <c:v>307.00617822963898</c:v>
                </c:pt>
                <c:pt idx="701">
                  <c:v>307.48437189663798</c:v>
                </c:pt>
                <c:pt idx="702">
                  <c:v>307.00222467677497</c:v>
                </c:pt>
                <c:pt idx="703">
                  <c:v>307.66647208971801</c:v>
                </c:pt>
                <c:pt idx="704">
                  <c:v>307.66678089485799</c:v>
                </c:pt>
                <c:pt idx="705">
                  <c:v>307.58845441554303</c:v>
                </c:pt>
                <c:pt idx="706">
                  <c:v>307.445302156004</c:v>
                </c:pt>
                <c:pt idx="707">
                  <c:v>307.31403748257401</c:v>
                </c:pt>
                <c:pt idx="708">
                  <c:v>307.26658859030101</c:v>
                </c:pt>
                <c:pt idx="709">
                  <c:v>307.38767302110199</c:v>
                </c:pt>
                <c:pt idx="710">
                  <c:v>307.370016885258</c:v>
                </c:pt>
                <c:pt idx="711">
                  <c:v>307.579428085144</c:v>
                </c:pt>
                <c:pt idx="712">
                  <c:v>307.45546275477398</c:v>
                </c:pt>
                <c:pt idx="713">
                  <c:v>307.429584919543</c:v>
                </c:pt>
                <c:pt idx="714">
                  <c:v>307.01646582090899</c:v>
                </c:pt>
                <c:pt idx="715">
                  <c:v>307.48695442255399</c:v>
                </c:pt>
                <c:pt idx="716">
                  <c:v>307.63162524202602</c:v>
                </c:pt>
                <c:pt idx="717">
                  <c:v>307.68676040041498</c:v>
                </c:pt>
                <c:pt idx="718">
                  <c:v>307.25718869544397</c:v>
                </c:pt>
                <c:pt idx="719">
                  <c:v>307.37061291694499</c:v>
                </c:pt>
                <c:pt idx="720">
                  <c:v>307.44596876388698</c:v>
                </c:pt>
                <c:pt idx="721">
                  <c:v>307.00296416135501</c:v>
                </c:pt>
                <c:pt idx="722">
                  <c:v>307.46342886758902</c:v>
                </c:pt>
                <c:pt idx="723">
                  <c:v>307.29957026068701</c:v>
                </c:pt>
                <c:pt idx="724">
                  <c:v>307.698867647589</c:v>
                </c:pt>
                <c:pt idx="725">
                  <c:v>307.67585293417602</c:v>
                </c:pt>
                <c:pt idx="726">
                  <c:v>307.35609336217902</c:v>
                </c:pt>
                <c:pt idx="727">
                  <c:v>307.60982113354498</c:v>
                </c:pt>
                <c:pt idx="728">
                  <c:v>307.428153110447</c:v>
                </c:pt>
                <c:pt idx="729">
                  <c:v>307.00621349874098</c:v>
                </c:pt>
                <c:pt idx="730">
                  <c:v>307.63097520606999</c:v>
                </c:pt>
                <c:pt idx="731">
                  <c:v>307.257601116925</c:v>
                </c:pt>
                <c:pt idx="732">
                  <c:v>307.59395619367302</c:v>
                </c:pt>
                <c:pt idx="733">
                  <c:v>307.13430099345197</c:v>
                </c:pt>
                <c:pt idx="734">
                  <c:v>307.54821098467102</c:v>
                </c:pt>
                <c:pt idx="735">
                  <c:v>307.81684857874501</c:v>
                </c:pt>
                <c:pt idx="736">
                  <c:v>307.00716544728198</c:v>
                </c:pt>
                <c:pt idx="737">
                  <c:v>307.73940501175599</c:v>
                </c:pt>
                <c:pt idx="738">
                  <c:v>307.64555707920198</c:v>
                </c:pt>
                <c:pt idx="739">
                  <c:v>307.97074363744798</c:v>
                </c:pt>
                <c:pt idx="740">
                  <c:v>307.59535713406598</c:v>
                </c:pt>
                <c:pt idx="741">
                  <c:v>307.75796120824299</c:v>
                </c:pt>
                <c:pt idx="742">
                  <c:v>307.67950464498199</c:v>
                </c:pt>
                <c:pt idx="743">
                  <c:v>307.67862107114797</c:v>
                </c:pt>
                <c:pt idx="744">
                  <c:v>307.71651715122601</c:v>
                </c:pt>
                <c:pt idx="745">
                  <c:v>307.42398580927397</c:v>
                </c:pt>
                <c:pt idx="746">
                  <c:v>307.83847264977101</c:v>
                </c:pt>
                <c:pt idx="747">
                  <c:v>307.67344499703103</c:v>
                </c:pt>
                <c:pt idx="748">
                  <c:v>307.362205989811</c:v>
                </c:pt>
                <c:pt idx="749">
                  <c:v>307.45069598435299</c:v>
                </c:pt>
                <c:pt idx="750">
                  <c:v>307.56143118398097</c:v>
                </c:pt>
                <c:pt idx="751">
                  <c:v>307.01323666630998</c:v>
                </c:pt>
                <c:pt idx="752">
                  <c:v>307.85013904253998</c:v>
                </c:pt>
                <c:pt idx="753">
                  <c:v>307.00073094734103</c:v>
                </c:pt>
                <c:pt idx="754">
                  <c:v>307.73251922468199</c:v>
                </c:pt>
                <c:pt idx="755">
                  <c:v>307.72133076270802</c:v>
                </c:pt>
                <c:pt idx="756">
                  <c:v>307.65930419707399</c:v>
                </c:pt>
                <c:pt idx="757">
                  <c:v>307.0080138454</c:v>
                </c:pt>
                <c:pt idx="758">
                  <c:v>307.16232349897098</c:v>
                </c:pt>
                <c:pt idx="759">
                  <c:v>307.71084124709199</c:v>
                </c:pt>
                <c:pt idx="760">
                  <c:v>307.54227013489702</c:v>
                </c:pt>
                <c:pt idx="761">
                  <c:v>307.59123793732198</c:v>
                </c:pt>
                <c:pt idx="762">
                  <c:v>307.10555694670302</c:v>
                </c:pt>
                <c:pt idx="763">
                  <c:v>307.831028830989</c:v>
                </c:pt>
                <c:pt idx="764">
                  <c:v>307.72820462323699</c:v>
                </c:pt>
                <c:pt idx="765">
                  <c:v>307.59214447939701</c:v>
                </c:pt>
                <c:pt idx="766">
                  <c:v>307.049704789055</c:v>
                </c:pt>
                <c:pt idx="767">
                  <c:v>307.00305969777997</c:v>
                </c:pt>
                <c:pt idx="768">
                  <c:v>307.84561383290901</c:v>
                </c:pt>
                <c:pt idx="769">
                  <c:v>307.67882132342999</c:v>
                </c:pt>
                <c:pt idx="770">
                  <c:v>307.543662740076</c:v>
                </c:pt>
                <c:pt idx="771">
                  <c:v>307.64422311346999</c:v>
                </c:pt>
                <c:pt idx="772">
                  <c:v>307.57073573637001</c:v>
                </c:pt>
                <c:pt idx="773">
                  <c:v>307.41521249684803</c:v>
                </c:pt>
                <c:pt idx="774">
                  <c:v>307.49750378071798</c:v>
                </c:pt>
                <c:pt idx="775">
                  <c:v>307.00407257320597</c:v>
                </c:pt>
                <c:pt idx="776">
                  <c:v>307.779208975617</c:v>
                </c:pt>
                <c:pt idx="777">
                  <c:v>307.46537687524398</c:v>
                </c:pt>
                <c:pt idx="778">
                  <c:v>307.01576307355299</c:v>
                </c:pt>
                <c:pt idx="779">
                  <c:v>307.76530374173501</c:v>
                </c:pt>
                <c:pt idx="780">
                  <c:v>307.64865833435198</c:v>
                </c:pt>
                <c:pt idx="781">
                  <c:v>307.58421591431102</c:v>
                </c:pt>
                <c:pt idx="782">
                  <c:v>307.58164611987797</c:v>
                </c:pt>
                <c:pt idx="783">
                  <c:v>307.18665763631401</c:v>
                </c:pt>
                <c:pt idx="784">
                  <c:v>307.01599082177398</c:v>
                </c:pt>
                <c:pt idx="785">
                  <c:v>307.89162285927102</c:v>
                </c:pt>
                <c:pt idx="786">
                  <c:v>307.89202513850398</c:v>
                </c:pt>
                <c:pt idx="787">
                  <c:v>307.75941855365397</c:v>
                </c:pt>
                <c:pt idx="788">
                  <c:v>307.70098847341302</c:v>
                </c:pt>
                <c:pt idx="789">
                  <c:v>307.90414509907703</c:v>
                </c:pt>
                <c:pt idx="790">
                  <c:v>307.79757279292602</c:v>
                </c:pt>
                <c:pt idx="791">
                  <c:v>307.62438758181003</c:v>
                </c:pt>
                <c:pt idx="792">
                  <c:v>307.72689636061801</c:v>
                </c:pt>
                <c:pt idx="793">
                  <c:v>307.74658415976302</c:v>
                </c:pt>
                <c:pt idx="794">
                  <c:v>307.83034033256502</c:v>
                </c:pt>
                <c:pt idx="795">
                  <c:v>307.00889600156898</c:v>
                </c:pt>
                <c:pt idx="796">
                  <c:v>307.75968717654098</c:v>
                </c:pt>
                <c:pt idx="797">
                  <c:v>307.67791816200798</c:v>
                </c:pt>
                <c:pt idx="798">
                  <c:v>307.5297386835</c:v>
                </c:pt>
                <c:pt idx="799">
                  <c:v>307.72057213829902</c:v>
                </c:pt>
                <c:pt idx="800">
                  <c:v>307.37159042437202</c:v>
                </c:pt>
                <c:pt idx="801">
                  <c:v>307.49953097008199</c:v>
                </c:pt>
                <c:pt idx="802">
                  <c:v>307.49694027490699</c:v>
                </c:pt>
                <c:pt idx="803">
                  <c:v>307.79456921910599</c:v>
                </c:pt>
                <c:pt idx="804">
                  <c:v>307.00521458871401</c:v>
                </c:pt>
                <c:pt idx="805">
                  <c:v>307.00066171201598</c:v>
                </c:pt>
                <c:pt idx="806">
                  <c:v>307.88172106235902</c:v>
                </c:pt>
                <c:pt idx="807">
                  <c:v>307.386219358299</c:v>
                </c:pt>
                <c:pt idx="808">
                  <c:v>307.74347503265398</c:v>
                </c:pt>
                <c:pt idx="809">
                  <c:v>307.20147298240101</c:v>
                </c:pt>
                <c:pt idx="810">
                  <c:v>307.84811839145198</c:v>
                </c:pt>
                <c:pt idx="811">
                  <c:v>307.702528358748</c:v>
                </c:pt>
                <c:pt idx="812">
                  <c:v>307.503530437123</c:v>
                </c:pt>
                <c:pt idx="813">
                  <c:v>307.61992860561497</c:v>
                </c:pt>
                <c:pt idx="814">
                  <c:v>307.600139858886</c:v>
                </c:pt>
                <c:pt idx="815">
                  <c:v>307.72620292915599</c:v>
                </c:pt>
                <c:pt idx="816">
                  <c:v>307.39964090044401</c:v>
                </c:pt>
                <c:pt idx="817">
                  <c:v>307.707042908169</c:v>
                </c:pt>
                <c:pt idx="818">
                  <c:v>307.01211906890802</c:v>
                </c:pt>
                <c:pt idx="819">
                  <c:v>307.01370181783</c:v>
                </c:pt>
                <c:pt idx="820">
                  <c:v>307.94632485814299</c:v>
                </c:pt>
                <c:pt idx="821">
                  <c:v>307.00019336199603</c:v>
                </c:pt>
                <c:pt idx="822">
                  <c:v>307.003724004329</c:v>
                </c:pt>
                <c:pt idx="823">
                  <c:v>307.98468945789</c:v>
                </c:pt>
                <c:pt idx="824">
                  <c:v>307.83692937513302</c:v>
                </c:pt>
                <c:pt idx="825">
                  <c:v>307.68379456377102</c:v>
                </c:pt>
                <c:pt idx="826">
                  <c:v>307.70286475556401</c:v>
                </c:pt>
                <c:pt idx="827">
                  <c:v>307.80347934612001</c:v>
                </c:pt>
                <c:pt idx="828">
                  <c:v>307.55133186676102</c:v>
                </c:pt>
                <c:pt idx="829">
                  <c:v>307.64211606801001</c:v>
                </c:pt>
                <c:pt idx="830">
                  <c:v>307.06536673643802</c:v>
                </c:pt>
                <c:pt idx="831">
                  <c:v>307.854199801645</c:v>
                </c:pt>
                <c:pt idx="832">
                  <c:v>307.23545109008597</c:v>
                </c:pt>
                <c:pt idx="833">
                  <c:v>307.84948452674701</c:v>
                </c:pt>
                <c:pt idx="834">
                  <c:v>307.74831938691199</c:v>
                </c:pt>
                <c:pt idx="835">
                  <c:v>307.65681173577201</c:v>
                </c:pt>
                <c:pt idx="836">
                  <c:v>307.71259760415899</c:v>
                </c:pt>
                <c:pt idx="837">
                  <c:v>307.00392912267199</c:v>
                </c:pt>
                <c:pt idx="838">
                  <c:v>307.912961293325</c:v>
                </c:pt>
                <c:pt idx="839">
                  <c:v>307.0063402509</c:v>
                </c:pt>
                <c:pt idx="840">
                  <c:v>307.94693259496597</c:v>
                </c:pt>
                <c:pt idx="841">
                  <c:v>307.71681092562</c:v>
                </c:pt>
                <c:pt idx="842">
                  <c:v>307.000185606532</c:v>
                </c:pt>
                <c:pt idx="843">
                  <c:v>307.87316999920802</c:v>
                </c:pt>
                <c:pt idx="844">
                  <c:v>307.930959621596</c:v>
                </c:pt>
                <c:pt idx="845">
                  <c:v>307.01252625593401</c:v>
                </c:pt>
                <c:pt idx="846">
                  <c:v>307.93846792223297</c:v>
                </c:pt>
                <c:pt idx="847">
                  <c:v>307.861374409147</c:v>
                </c:pt>
                <c:pt idx="848">
                  <c:v>307.90737182138599</c:v>
                </c:pt>
                <c:pt idx="849">
                  <c:v>307.71206000001303</c:v>
                </c:pt>
                <c:pt idx="850">
                  <c:v>307.95545550572098</c:v>
                </c:pt>
                <c:pt idx="851">
                  <c:v>307.91821558230902</c:v>
                </c:pt>
                <c:pt idx="852">
                  <c:v>307.00627702947298</c:v>
                </c:pt>
                <c:pt idx="853">
                  <c:v>308.046605613964</c:v>
                </c:pt>
                <c:pt idx="854">
                  <c:v>307.35672493578301</c:v>
                </c:pt>
                <c:pt idx="855">
                  <c:v>307.88514801052901</c:v>
                </c:pt>
                <c:pt idx="856">
                  <c:v>307.878050706826</c:v>
                </c:pt>
                <c:pt idx="857">
                  <c:v>307.86226196905699</c:v>
                </c:pt>
                <c:pt idx="858">
                  <c:v>307.84512421890599</c:v>
                </c:pt>
                <c:pt idx="859">
                  <c:v>307.74783187526702</c:v>
                </c:pt>
                <c:pt idx="860">
                  <c:v>307.84230933004102</c:v>
                </c:pt>
                <c:pt idx="861">
                  <c:v>307.60865223333298</c:v>
                </c:pt>
                <c:pt idx="862">
                  <c:v>307.69641141792903</c:v>
                </c:pt>
                <c:pt idx="863">
                  <c:v>307.00697019573698</c:v>
                </c:pt>
                <c:pt idx="864">
                  <c:v>307.89926355115398</c:v>
                </c:pt>
                <c:pt idx="865">
                  <c:v>307.81241480822598</c:v>
                </c:pt>
                <c:pt idx="866">
                  <c:v>307.60600845930099</c:v>
                </c:pt>
                <c:pt idx="867">
                  <c:v>307.714764690707</c:v>
                </c:pt>
                <c:pt idx="868">
                  <c:v>307.79883119201799</c:v>
                </c:pt>
                <c:pt idx="869">
                  <c:v>307.00263952362201</c:v>
                </c:pt>
                <c:pt idx="870">
                  <c:v>307.86816401474101</c:v>
                </c:pt>
                <c:pt idx="871">
                  <c:v>307.89974193775498</c:v>
                </c:pt>
                <c:pt idx="872">
                  <c:v>307.892883911696</c:v>
                </c:pt>
                <c:pt idx="873">
                  <c:v>307.70802911858601</c:v>
                </c:pt>
                <c:pt idx="874">
                  <c:v>307.71322500859497</c:v>
                </c:pt>
                <c:pt idx="875">
                  <c:v>307.77635190585897</c:v>
                </c:pt>
                <c:pt idx="876">
                  <c:v>307.70424815053201</c:v>
                </c:pt>
                <c:pt idx="877">
                  <c:v>307.81076974462798</c:v>
                </c:pt>
                <c:pt idx="878">
                  <c:v>307.055086787834</c:v>
                </c:pt>
                <c:pt idx="879">
                  <c:v>307.952008668715</c:v>
                </c:pt>
                <c:pt idx="880">
                  <c:v>308.009990726772</c:v>
                </c:pt>
                <c:pt idx="881">
                  <c:v>307.83891462279502</c:v>
                </c:pt>
                <c:pt idx="882">
                  <c:v>307.91928921303702</c:v>
                </c:pt>
                <c:pt idx="883">
                  <c:v>307.70285344491202</c:v>
                </c:pt>
                <c:pt idx="884">
                  <c:v>307.91723652363999</c:v>
                </c:pt>
                <c:pt idx="885">
                  <c:v>307.64967654869599</c:v>
                </c:pt>
                <c:pt idx="886">
                  <c:v>307.76997372602699</c:v>
                </c:pt>
                <c:pt idx="887">
                  <c:v>307.014105652468</c:v>
                </c:pt>
                <c:pt idx="888">
                  <c:v>308.09315559348101</c:v>
                </c:pt>
                <c:pt idx="889">
                  <c:v>308.05718356431998</c:v>
                </c:pt>
                <c:pt idx="890">
                  <c:v>307.95848903386297</c:v>
                </c:pt>
                <c:pt idx="891">
                  <c:v>307.92385915031002</c:v>
                </c:pt>
                <c:pt idx="892">
                  <c:v>307.70216546505799</c:v>
                </c:pt>
                <c:pt idx="893">
                  <c:v>307.39241678678599</c:v>
                </c:pt>
                <c:pt idx="894">
                  <c:v>308.10415521214497</c:v>
                </c:pt>
                <c:pt idx="895">
                  <c:v>308.06952245762898</c:v>
                </c:pt>
                <c:pt idx="896">
                  <c:v>307.42570189102202</c:v>
                </c:pt>
                <c:pt idx="897">
                  <c:v>307.918176991005</c:v>
                </c:pt>
                <c:pt idx="898">
                  <c:v>307.82234476577901</c:v>
                </c:pt>
                <c:pt idx="899">
                  <c:v>307.73098954777299</c:v>
                </c:pt>
                <c:pt idx="900">
                  <c:v>307.693375494105</c:v>
                </c:pt>
                <c:pt idx="901">
                  <c:v>307.94055504629603</c:v>
                </c:pt>
                <c:pt idx="902">
                  <c:v>307.71025126191302</c:v>
                </c:pt>
                <c:pt idx="903">
                  <c:v>307.695313419429</c:v>
                </c:pt>
                <c:pt idx="904">
                  <c:v>307.82791918751798</c:v>
                </c:pt>
                <c:pt idx="905">
                  <c:v>307.47579276229499</c:v>
                </c:pt>
                <c:pt idx="906">
                  <c:v>307.832904737479</c:v>
                </c:pt>
                <c:pt idx="907">
                  <c:v>307.808072556637</c:v>
                </c:pt>
                <c:pt idx="908">
                  <c:v>307.79149274312101</c:v>
                </c:pt>
                <c:pt idx="909">
                  <c:v>307.901159516728</c:v>
                </c:pt>
                <c:pt idx="910">
                  <c:v>307.95080345866103</c:v>
                </c:pt>
                <c:pt idx="911">
                  <c:v>307.80768296827</c:v>
                </c:pt>
                <c:pt idx="912">
                  <c:v>307.87894798544897</c:v>
                </c:pt>
                <c:pt idx="913">
                  <c:v>307.01623627114998</c:v>
                </c:pt>
                <c:pt idx="914">
                  <c:v>308.12323653552102</c:v>
                </c:pt>
                <c:pt idx="915">
                  <c:v>307.96355425104298</c:v>
                </c:pt>
                <c:pt idx="916">
                  <c:v>307.89210678785503</c:v>
                </c:pt>
                <c:pt idx="917">
                  <c:v>307.591893305496</c:v>
                </c:pt>
                <c:pt idx="918">
                  <c:v>307.99041867762401</c:v>
                </c:pt>
                <c:pt idx="919">
                  <c:v>308.06138035393502</c:v>
                </c:pt>
                <c:pt idx="920">
                  <c:v>307.82054867702698</c:v>
                </c:pt>
                <c:pt idx="921">
                  <c:v>307.00674637664503</c:v>
                </c:pt>
                <c:pt idx="922">
                  <c:v>308.05228180574801</c:v>
                </c:pt>
                <c:pt idx="923">
                  <c:v>307.95970284411101</c:v>
                </c:pt>
                <c:pt idx="924">
                  <c:v>307.58090943248101</c:v>
                </c:pt>
                <c:pt idx="925">
                  <c:v>307.02954938483902</c:v>
                </c:pt>
                <c:pt idx="926">
                  <c:v>307.00745028735702</c:v>
                </c:pt>
                <c:pt idx="927">
                  <c:v>308.13655209632998</c:v>
                </c:pt>
                <c:pt idx="928">
                  <c:v>308.12837694297798</c:v>
                </c:pt>
                <c:pt idx="929">
                  <c:v>308.10274067689699</c:v>
                </c:pt>
                <c:pt idx="930">
                  <c:v>308.12133038335799</c:v>
                </c:pt>
                <c:pt idx="931">
                  <c:v>308.05580733718699</c:v>
                </c:pt>
                <c:pt idx="932">
                  <c:v>307.97689073901699</c:v>
                </c:pt>
                <c:pt idx="933">
                  <c:v>307.938822464503</c:v>
                </c:pt>
                <c:pt idx="934">
                  <c:v>307.87009713797801</c:v>
                </c:pt>
                <c:pt idx="935">
                  <c:v>307.77624760869099</c:v>
                </c:pt>
                <c:pt idx="936">
                  <c:v>307.88759464559001</c:v>
                </c:pt>
                <c:pt idx="937">
                  <c:v>307.94381107903899</c:v>
                </c:pt>
                <c:pt idx="938">
                  <c:v>307.70401429722602</c:v>
                </c:pt>
                <c:pt idx="939">
                  <c:v>307.80754897029101</c:v>
                </c:pt>
                <c:pt idx="940">
                  <c:v>307.98415515892498</c:v>
                </c:pt>
                <c:pt idx="941">
                  <c:v>307.86096419535102</c:v>
                </c:pt>
                <c:pt idx="942">
                  <c:v>307.80110767103201</c:v>
                </c:pt>
                <c:pt idx="943">
                  <c:v>307.86512671964402</c:v>
                </c:pt>
                <c:pt idx="944">
                  <c:v>307.88428173081797</c:v>
                </c:pt>
                <c:pt idx="945">
                  <c:v>307.67682974444602</c:v>
                </c:pt>
                <c:pt idx="946">
                  <c:v>307.850947805283</c:v>
                </c:pt>
                <c:pt idx="947">
                  <c:v>307.45959088796297</c:v>
                </c:pt>
                <c:pt idx="948">
                  <c:v>307.64082916561</c:v>
                </c:pt>
                <c:pt idx="949">
                  <c:v>307.76126528174899</c:v>
                </c:pt>
                <c:pt idx="950">
                  <c:v>307.34533690025398</c:v>
                </c:pt>
                <c:pt idx="951">
                  <c:v>308.041540131163</c:v>
                </c:pt>
                <c:pt idx="952">
                  <c:v>307.82909649534997</c:v>
                </c:pt>
                <c:pt idx="953">
                  <c:v>307.94916011725098</c:v>
                </c:pt>
                <c:pt idx="954">
                  <c:v>307.66067759087701</c:v>
                </c:pt>
                <c:pt idx="955">
                  <c:v>307.89689102324002</c:v>
                </c:pt>
                <c:pt idx="956">
                  <c:v>307.69232463800199</c:v>
                </c:pt>
                <c:pt idx="957">
                  <c:v>307.85873995776501</c:v>
                </c:pt>
                <c:pt idx="958">
                  <c:v>307.872458747878</c:v>
                </c:pt>
                <c:pt idx="959">
                  <c:v>307.929652960824</c:v>
                </c:pt>
                <c:pt idx="960">
                  <c:v>307.85669315241199</c:v>
                </c:pt>
                <c:pt idx="961">
                  <c:v>307.81970088998497</c:v>
                </c:pt>
                <c:pt idx="962">
                  <c:v>307.89042404102599</c:v>
                </c:pt>
                <c:pt idx="963">
                  <c:v>307.707137779616</c:v>
                </c:pt>
                <c:pt idx="964">
                  <c:v>307.75536433437799</c:v>
                </c:pt>
                <c:pt idx="965">
                  <c:v>307.87220604981297</c:v>
                </c:pt>
                <c:pt idx="966">
                  <c:v>307.88476627475598</c:v>
                </c:pt>
                <c:pt idx="967">
                  <c:v>307.44316278058398</c:v>
                </c:pt>
                <c:pt idx="968">
                  <c:v>307.91432175854698</c:v>
                </c:pt>
                <c:pt idx="969">
                  <c:v>307.747904003055</c:v>
                </c:pt>
                <c:pt idx="970">
                  <c:v>307.77573174338397</c:v>
                </c:pt>
                <c:pt idx="971">
                  <c:v>307.39994524535899</c:v>
                </c:pt>
                <c:pt idx="972">
                  <c:v>307.877973963741</c:v>
                </c:pt>
                <c:pt idx="973">
                  <c:v>307.94785787499899</c:v>
                </c:pt>
                <c:pt idx="974">
                  <c:v>307.71401527922399</c:v>
                </c:pt>
                <c:pt idx="975">
                  <c:v>307.93416036574803</c:v>
                </c:pt>
                <c:pt idx="976">
                  <c:v>307.548585309087</c:v>
                </c:pt>
                <c:pt idx="977">
                  <c:v>307.74717942628303</c:v>
                </c:pt>
                <c:pt idx="978">
                  <c:v>308.12715181673502</c:v>
                </c:pt>
                <c:pt idx="979">
                  <c:v>308.11199077693999</c:v>
                </c:pt>
                <c:pt idx="980">
                  <c:v>308.007999943306</c:v>
                </c:pt>
                <c:pt idx="981">
                  <c:v>307.860353682219</c:v>
                </c:pt>
                <c:pt idx="982">
                  <c:v>307.75586271246902</c:v>
                </c:pt>
                <c:pt idx="983">
                  <c:v>307.90834590844503</c:v>
                </c:pt>
                <c:pt idx="984">
                  <c:v>307.753409028666</c:v>
                </c:pt>
                <c:pt idx="985">
                  <c:v>307.902479998155</c:v>
                </c:pt>
                <c:pt idx="986">
                  <c:v>307.52368901386001</c:v>
                </c:pt>
                <c:pt idx="987">
                  <c:v>307.944523915518</c:v>
                </c:pt>
                <c:pt idx="988">
                  <c:v>307.717321479926</c:v>
                </c:pt>
                <c:pt idx="989">
                  <c:v>307.41583205338497</c:v>
                </c:pt>
                <c:pt idx="990">
                  <c:v>307.879605658439</c:v>
                </c:pt>
                <c:pt idx="991">
                  <c:v>307.92137885412302</c:v>
                </c:pt>
                <c:pt idx="992">
                  <c:v>307.70840080634002</c:v>
                </c:pt>
                <c:pt idx="993">
                  <c:v>307.86997052547099</c:v>
                </c:pt>
                <c:pt idx="994">
                  <c:v>307.85951380283501</c:v>
                </c:pt>
                <c:pt idx="995">
                  <c:v>307.95668790362203</c:v>
                </c:pt>
                <c:pt idx="996">
                  <c:v>307.79826454296199</c:v>
                </c:pt>
                <c:pt idx="997">
                  <c:v>307.008667064995</c:v>
                </c:pt>
                <c:pt idx="998">
                  <c:v>308.071276979343</c:v>
                </c:pt>
                <c:pt idx="999">
                  <c:v>307.71786578339101</c:v>
                </c:pt>
              </c:numCache>
            </c:numRef>
          </c:xVal>
          <c:yVal>
            <c:numRef>
              <c:f>attempt_9!$D$1:$D$1000</c:f>
              <c:numCache>
                <c:formatCode>General</c:formatCode>
                <c:ptCount val="1000"/>
                <c:pt idx="0">
                  <c:v>258.95741980820497</c:v>
                </c:pt>
                <c:pt idx="1">
                  <c:v>78.950178861326705</c:v>
                </c:pt>
                <c:pt idx="2">
                  <c:v>348.86713801131799</c:v>
                </c:pt>
                <c:pt idx="3">
                  <c:v>236.61051048190899</c:v>
                </c:pt>
                <c:pt idx="4">
                  <c:v>-95.6185127066435</c:v>
                </c:pt>
                <c:pt idx="5">
                  <c:v>303.100557847142</c:v>
                </c:pt>
                <c:pt idx="6">
                  <c:v>80.715274595713296</c:v>
                </c:pt>
                <c:pt idx="7">
                  <c:v>-80.5394994601467</c:v>
                </c:pt>
                <c:pt idx="8">
                  <c:v>141.32083569660799</c:v>
                </c:pt>
                <c:pt idx="9">
                  <c:v>79.407258804277404</c:v>
                </c:pt>
                <c:pt idx="10">
                  <c:v>373.23775452778898</c:v>
                </c:pt>
                <c:pt idx="11">
                  <c:v>118.121436628022</c:v>
                </c:pt>
                <c:pt idx="12">
                  <c:v>-55.191964369034999</c:v>
                </c:pt>
                <c:pt idx="13">
                  <c:v>-102.78876994661</c:v>
                </c:pt>
                <c:pt idx="14">
                  <c:v>7.3879648233134301</c:v>
                </c:pt>
                <c:pt idx="15">
                  <c:v>362.94287668105801</c:v>
                </c:pt>
                <c:pt idx="16">
                  <c:v>7.1360672830610099</c:v>
                </c:pt>
                <c:pt idx="17">
                  <c:v>69.091144195876495</c:v>
                </c:pt>
                <c:pt idx="18">
                  <c:v>143.74688222214701</c:v>
                </c:pt>
                <c:pt idx="19">
                  <c:v>92.933811675474502</c:v>
                </c:pt>
                <c:pt idx="20">
                  <c:v>156.48039425615801</c:v>
                </c:pt>
                <c:pt idx="21">
                  <c:v>260.137962238542</c:v>
                </c:pt>
                <c:pt idx="22">
                  <c:v>-39.071387567653403</c:v>
                </c:pt>
                <c:pt idx="23">
                  <c:v>-131.168481060098</c:v>
                </c:pt>
                <c:pt idx="24">
                  <c:v>280.41727242925703</c:v>
                </c:pt>
                <c:pt idx="25">
                  <c:v>147.53201803018001</c:v>
                </c:pt>
                <c:pt idx="26">
                  <c:v>331.656026431876</c:v>
                </c:pt>
                <c:pt idx="27">
                  <c:v>-2.1919940990178701</c:v>
                </c:pt>
                <c:pt idx="28">
                  <c:v>-179.26868273320801</c:v>
                </c:pt>
                <c:pt idx="29">
                  <c:v>-189.866375854556</c:v>
                </c:pt>
                <c:pt idx="30">
                  <c:v>-107.540343835315</c:v>
                </c:pt>
                <c:pt idx="31">
                  <c:v>-215.81941598607401</c:v>
                </c:pt>
                <c:pt idx="32">
                  <c:v>-82.356710828843802</c:v>
                </c:pt>
                <c:pt idx="33">
                  <c:v>-109.663810559201</c:v>
                </c:pt>
                <c:pt idx="34">
                  <c:v>-259.04139792915601</c:v>
                </c:pt>
                <c:pt idx="35">
                  <c:v>250.17138618652501</c:v>
                </c:pt>
                <c:pt idx="36">
                  <c:v>-182.55950338412501</c:v>
                </c:pt>
                <c:pt idx="37">
                  <c:v>-71.646402311292306</c:v>
                </c:pt>
                <c:pt idx="38">
                  <c:v>215.17338795152801</c:v>
                </c:pt>
                <c:pt idx="39">
                  <c:v>-59.492182168236099</c:v>
                </c:pt>
                <c:pt idx="40">
                  <c:v>-33.201083452782299</c:v>
                </c:pt>
                <c:pt idx="41">
                  <c:v>149.50023223950501</c:v>
                </c:pt>
                <c:pt idx="42">
                  <c:v>377.81474933889098</c:v>
                </c:pt>
                <c:pt idx="43">
                  <c:v>-123.41930731307301</c:v>
                </c:pt>
                <c:pt idx="44">
                  <c:v>-191.764070378741</c:v>
                </c:pt>
                <c:pt idx="45">
                  <c:v>-178.19597793253601</c:v>
                </c:pt>
                <c:pt idx="46">
                  <c:v>-124.201967761031</c:v>
                </c:pt>
                <c:pt idx="47">
                  <c:v>-69.902405186269803</c:v>
                </c:pt>
                <c:pt idx="48">
                  <c:v>-137.07494511755601</c:v>
                </c:pt>
                <c:pt idx="49">
                  <c:v>-149.67764004588199</c:v>
                </c:pt>
                <c:pt idx="50">
                  <c:v>-289.386601067323</c:v>
                </c:pt>
                <c:pt idx="51">
                  <c:v>-145.30465607047799</c:v>
                </c:pt>
                <c:pt idx="52">
                  <c:v>-171.36351645204101</c:v>
                </c:pt>
                <c:pt idx="53">
                  <c:v>-97.829542713927395</c:v>
                </c:pt>
                <c:pt idx="54">
                  <c:v>-134.65734013984499</c:v>
                </c:pt>
                <c:pt idx="55">
                  <c:v>489.56352408078601</c:v>
                </c:pt>
                <c:pt idx="56">
                  <c:v>-117.737362076485</c:v>
                </c:pt>
                <c:pt idx="57">
                  <c:v>-151.05559184988701</c:v>
                </c:pt>
                <c:pt idx="58">
                  <c:v>557.434089418334</c:v>
                </c:pt>
                <c:pt idx="59">
                  <c:v>-209.27971490678701</c:v>
                </c:pt>
                <c:pt idx="60">
                  <c:v>416.50956730194599</c:v>
                </c:pt>
                <c:pt idx="61">
                  <c:v>-102.543641043352</c:v>
                </c:pt>
                <c:pt idx="62">
                  <c:v>546.28746467185101</c:v>
                </c:pt>
                <c:pt idx="63">
                  <c:v>-225.50806363668801</c:v>
                </c:pt>
                <c:pt idx="64">
                  <c:v>-172.36372494303899</c:v>
                </c:pt>
                <c:pt idx="65">
                  <c:v>-185.00031469610201</c:v>
                </c:pt>
                <c:pt idx="66">
                  <c:v>-141.14534398701099</c:v>
                </c:pt>
                <c:pt idx="67">
                  <c:v>-198.590912396042</c:v>
                </c:pt>
                <c:pt idx="68">
                  <c:v>540.17248061540897</c:v>
                </c:pt>
                <c:pt idx="69">
                  <c:v>-6.00115508556833</c:v>
                </c:pt>
                <c:pt idx="70">
                  <c:v>107.272167921861</c:v>
                </c:pt>
                <c:pt idx="71">
                  <c:v>633.17528912695798</c:v>
                </c:pt>
                <c:pt idx="72">
                  <c:v>-209.08974782003699</c:v>
                </c:pt>
                <c:pt idx="73">
                  <c:v>-119.060343250816</c:v>
                </c:pt>
                <c:pt idx="74">
                  <c:v>-225.64962274343699</c:v>
                </c:pt>
                <c:pt idx="75">
                  <c:v>-182.82250200492999</c:v>
                </c:pt>
                <c:pt idx="76">
                  <c:v>-215.53038216421399</c:v>
                </c:pt>
                <c:pt idx="77">
                  <c:v>-125.827625386878</c:v>
                </c:pt>
                <c:pt idx="78">
                  <c:v>377.86542255757001</c:v>
                </c:pt>
                <c:pt idx="79">
                  <c:v>441.55433959516398</c:v>
                </c:pt>
                <c:pt idx="80">
                  <c:v>-177.80218670660901</c:v>
                </c:pt>
                <c:pt idx="81">
                  <c:v>-198.25394105100901</c:v>
                </c:pt>
                <c:pt idx="82">
                  <c:v>-145.99739034348099</c:v>
                </c:pt>
                <c:pt idx="83">
                  <c:v>-249.79552323878599</c:v>
                </c:pt>
                <c:pt idx="84">
                  <c:v>-28.178703478668901</c:v>
                </c:pt>
                <c:pt idx="85">
                  <c:v>-156.74943168578901</c:v>
                </c:pt>
                <c:pt idx="86">
                  <c:v>77.564980336078605</c:v>
                </c:pt>
                <c:pt idx="87">
                  <c:v>-221.69665243439201</c:v>
                </c:pt>
                <c:pt idx="88">
                  <c:v>-194.431203363593</c:v>
                </c:pt>
                <c:pt idx="89">
                  <c:v>472.864612217081</c:v>
                </c:pt>
                <c:pt idx="90">
                  <c:v>582.49452778029899</c:v>
                </c:pt>
                <c:pt idx="91">
                  <c:v>-88.2167388777235</c:v>
                </c:pt>
                <c:pt idx="92">
                  <c:v>-212.95374928346499</c:v>
                </c:pt>
                <c:pt idx="93">
                  <c:v>613.57697226263804</c:v>
                </c:pt>
                <c:pt idx="94">
                  <c:v>424.68143761741601</c:v>
                </c:pt>
                <c:pt idx="95">
                  <c:v>-181.82881598969399</c:v>
                </c:pt>
                <c:pt idx="96">
                  <c:v>310.33299522049202</c:v>
                </c:pt>
                <c:pt idx="97">
                  <c:v>-224.08501149271299</c:v>
                </c:pt>
                <c:pt idx="98">
                  <c:v>-331.90023138139702</c:v>
                </c:pt>
                <c:pt idx="99">
                  <c:v>191.651256640501</c:v>
                </c:pt>
                <c:pt idx="100">
                  <c:v>476.92240388948801</c:v>
                </c:pt>
                <c:pt idx="101">
                  <c:v>188.793113767324</c:v>
                </c:pt>
                <c:pt idx="102">
                  <c:v>563.92578044780896</c:v>
                </c:pt>
                <c:pt idx="103">
                  <c:v>-144.36197566221401</c:v>
                </c:pt>
                <c:pt idx="104">
                  <c:v>-125.60695500002301</c:v>
                </c:pt>
                <c:pt idx="105">
                  <c:v>678.62150274731198</c:v>
                </c:pt>
                <c:pt idx="106">
                  <c:v>687.26185960755902</c:v>
                </c:pt>
                <c:pt idx="107">
                  <c:v>211.91347630346201</c:v>
                </c:pt>
                <c:pt idx="108">
                  <c:v>-193.981757641293</c:v>
                </c:pt>
                <c:pt idx="109">
                  <c:v>-195.07774352068401</c:v>
                </c:pt>
                <c:pt idx="110">
                  <c:v>-207.55542299493399</c:v>
                </c:pt>
                <c:pt idx="111">
                  <c:v>-84.163572811132696</c:v>
                </c:pt>
                <c:pt idx="112">
                  <c:v>-239.782285005266</c:v>
                </c:pt>
                <c:pt idx="113">
                  <c:v>-224.867790288257</c:v>
                </c:pt>
                <c:pt idx="114">
                  <c:v>-220.21422590708701</c:v>
                </c:pt>
                <c:pt idx="115">
                  <c:v>-130.45004332446399</c:v>
                </c:pt>
                <c:pt idx="116">
                  <c:v>-191.94723409239501</c:v>
                </c:pt>
                <c:pt idx="117">
                  <c:v>847.71186134893105</c:v>
                </c:pt>
                <c:pt idx="118">
                  <c:v>-190.433999069349</c:v>
                </c:pt>
                <c:pt idx="119">
                  <c:v>789.25342940499695</c:v>
                </c:pt>
                <c:pt idx="120">
                  <c:v>772.92982159912901</c:v>
                </c:pt>
                <c:pt idx="121">
                  <c:v>-175.36275714836</c:v>
                </c:pt>
                <c:pt idx="122">
                  <c:v>777.23100480890798</c:v>
                </c:pt>
                <c:pt idx="123">
                  <c:v>709.13224595973895</c:v>
                </c:pt>
                <c:pt idx="124">
                  <c:v>-151.142917002117</c:v>
                </c:pt>
                <c:pt idx="125">
                  <c:v>-140.24410145605799</c:v>
                </c:pt>
                <c:pt idx="126">
                  <c:v>-129.57246099669001</c:v>
                </c:pt>
                <c:pt idx="127">
                  <c:v>827.187141210748</c:v>
                </c:pt>
                <c:pt idx="128">
                  <c:v>-233.243745323616</c:v>
                </c:pt>
                <c:pt idx="129">
                  <c:v>-314.55700932854199</c:v>
                </c:pt>
                <c:pt idx="130">
                  <c:v>-252.857665653277</c:v>
                </c:pt>
                <c:pt idx="131">
                  <c:v>-150.760174622515</c:v>
                </c:pt>
                <c:pt idx="132">
                  <c:v>-172.32207931144799</c:v>
                </c:pt>
                <c:pt idx="133">
                  <c:v>-165.06023526845499</c:v>
                </c:pt>
                <c:pt idx="134">
                  <c:v>-110.762078396305</c:v>
                </c:pt>
                <c:pt idx="135">
                  <c:v>585.61169119417605</c:v>
                </c:pt>
                <c:pt idx="136">
                  <c:v>-172.71892330960401</c:v>
                </c:pt>
                <c:pt idx="137">
                  <c:v>-303.73545163703102</c:v>
                </c:pt>
                <c:pt idx="138">
                  <c:v>-135.58141933975199</c:v>
                </c:pt>
                <c:pt idx="139">
                  <c:v>843.11155921587499</c:v>
                </c:pt>
                <c:pt idx="140">
                  <c:v>-223.85419661542801</c:v>
                </c:pt>
                <c:pt idx="141">
                  <c:v>-180.25043543007101</c:v>
                </c:pt>
                <c:pt idx="142">
                  <c:v>888.94269205695798</c:v>
                </c:pt>
                <c:pt idx="143">
                  <c:v>-108.41081227156999</c:v>
                </c:pt>
                <c:pt idx="144">
                  <c:v>-167.040252659532</c:v>
                </c:pt>
                <c:pt idx="145">
                  <c:v>-269.270726205784</c:v>
                </c:pt>
                <c:pt idx="146">
                  <c:v>49.0216230833257</c:v>
                </c:pt>
                <c:pt idx="147">
                  <c:v>750.32351913418302</c:v>
                </c:pt>
                <c:pt idx="148">
                  <c:v>626.25343647002796</c:v>
                </c:pt>
                <c:pt idx="149">
                  <c:v>-177.38433591535301</c:v>
                </c:pt>
                <c:pt idx="150">
                  <c:v>-152.171809531668</c:v>
                </c:pt>
                <c:pt idx="151">
                  <c:v>-255.40007617622601</c:v>
                </c:pt>
                <c:pt idx="152">
                  <c:v>-185.24665034035101</c:v>
                </c:pt>
                <c:pt idx="153">
                  <c:v>-87.015186779995005</c:v>
                </c:pt>
                <c:pt idx="154">
                  <c:v>-330.62248158844301</c:v>
                </c:pt>
                <c:pt idx="155">
                  <c:v>-190.752339110001</c:v>
                </c:pt>
                <c:pt idx="156">
                  <c:v>-141.05492314040799</c:v>
                </c:pt>
                <c:pt idx="157">
                  <c:v>-252.393939456488</c:v>
                </c:pt>
                <c:pt idx="158">
                  <c:v>-83.069435771756901</c:v>
                </c:pt>
                <c:pt idx="159">
                  <c:v>-143.791815400145</c:v>
                </c:pt>
                <c:pt idx="160">
                  <c:v>862.00343436056698</c:v>
                </c:pt>
                <c:pt idx="161">
                  <c:v>694.28684391872105</c:v>
                </c:pt>
                <c:pt idx="162">
                  <c:v>-94.331871210458203</c:v>
                </c:pt>
                <c:pt idx="163">
                  <c:v>-189.95685649030401</c:v>
                </c:pt>
                <c:pt idx="164">
                  <c:v>-170.461149737228</c:v>
                </c:pt>
                <c:pt idx="165">
                  <c:v>836.37953716873506</c:v>
                </c:pt>
                <c:pt idx="166">
                  <c:v>-64.543313006062903</c:v>
                </c:pt>
                <c:pt idx="167">
                  <c:v>-136.20881219707101</c:v>
                </c:pt>
                <c:pt idx="168">
                  <c:v>-148.98803935895401</c:v>
                </c:pt>
                <c:pt idx="169">
                  <c:v>-243.08901743745099</c:v>
                </c:pt>
                <c:pt idx="170">
                  <c:v>1012.54204620807</c:v>
                </c:pt>
                <c:pt idx="171">
                  <c:v>-179.155823900147</c:v>
                </c:pt>
                <c:pt idx="172">
                  <c:v>-182.57928424441201</c:v>
                </c:pt>
                <c:pt idx="173">
                  <c:v>-200.67497886615499</c:v>
                </c:pt>
                <c:pt idx="174">
                  <c:v>-172.126278685557</c:v>
                </c:pt>
                <c:pt idx="175">
                  <c:v>433.353394556431</c:v>
                </c:pt>
                <c:pt idx="176">
                  <c:v>-157.23582087954</c:v>
                </c:pt>
                <c:pt idx="177">
                  <c:v>380.26488743572901</c:v>
                </c:pt>
                <c:pt idx="178">
                  <c:v>-140.957755913873</c:v>
                </c:pt>
                <c:pt idx="179">
                  <c:v>634.55807944465903</c:v>
                </c:pt>
                <c:pt idx="180">
                  <c:v>153.16597276105301</c:v>
                </c:pt>
                <c:pt idx="181">
                  <c:v>-189.15089656107801</c:v>
                </c:pt>
                <c:pt idx="182">
                  <c:v>-138.147423149687</c:v>
                </c:pt>
                <c:pt idx="183">
                  <c:v>781.03301718292596</c:v>
                </c:pt>
                <c:pt idx="184">
                  <c:v>-66.148622251079004</c:v>
                </c:pt>
                <c:pt idx="185">
                  <c:v>-140.281701706653</c:v>
                </c:pt>
                <c:pt idx="186">
                  <c:v>-105.39857500260101</c:v>
                </c:pt>
                <c:pt idx="187">
                  <c:v>-155.76536226043601</c:v>
                </c:pt>
                <c:pt idx="188">
                  <c:v>575.95670905883003</c:v>
                </c:pt>
                <c:pt idx="189">
                  <c:v>-149.026262681823</c:v>
                </c:pt>
                <c:pt idx="190">
                  <c:v>719.66305992701996</c:v>
                </c:pt>
                <c:pt idx="191">
                  <c:v>-228.99152720994999</c:v>
                </c:pt>
                <c:pt idx="192">
                  <c:v>-167.83557734325501</c:v>
                </c:pt>
                <c:pt idx="193">
                  <c:v>-118.227388674046</c:v>
                </c:pt>
                <c:pt idx="194">
                  <c:v>255.717994881934</c:v>
                </c:pt>
                <c:pt idx="195">
                  <c:v>896.69918362556996</c:v>
                </c:pt>
                <c:pt idx="196">
                  <c:v>-166.12867133653901</c:v>
                </c:pt>
                <c:pt idx="197">
                  <c:v>-156.63141088344199</c:v>
                </c:pt>
                <c:pt idx="198">
                  <c:v>315.60210428218602</c:v>
                </c:pt>
                <c:pt idx="199">
                  <c:v>689.61258688879502</c:v>
                </c:pt>
                <c:pt idx="200">
                  <c:v>-159.136242393982</c:v>
                </c:pt>
                <c:pt idx="201">
                  <c:v>-301.63905723624299</c:v>
                </c:pt>
                <c:pt idx="202">
                  <c:v>-125.122975013748</c:v>
                </c:pt>
                <c:pt idx="203">
                  <c:v>-165.14772911392799</c:v>
                </c:pt>
                <c:pt idx="204">
                  <c:v>-225.18885486290901</c:v>
                </c:pt>
                <c:pt idx="205">
                  <c:v>-223.45733794625701</c:v>
                </c:pt>
                <c:pt idx="206">
                  <c:v>-170.028192420072</c:v>
                </c:pt>
                <c:pt idx="207">
                  <c:v>-217.39745112179401</c:v>
                </c:pt>
                <c:pt idx="208">
                  <c:v>-172.496563456057</c:v>
                </c:pt>
                <c:pt idx="209">
                  <c:v>-31.970341115772602</c:v>
                </c:pt>
                <c:pt idx="210">
                  <c:v>-273.454697052781</c:v>
                </c:pt>
                <c:pt idx="211">
                  <c:v>-108.196176411685</c:v>
                </c:pt>
                <c:pt idx="212">
                  <c:v>-243.62252075832399</c:v>
                </c:pt>
                <c:pt idx="213">
                  <c:v>-301.97368602248201</c:v>
                </c:pt>
                <c:pt idx="214">
                  <c:v>-276.959273212499</c:v>
                </c:pt>
                <c:pt idx="215">
                  <c:v>-165.242469178047</c:v>
                </c:pt>
                <c:pt idx="216">
                  <c:v>-302.169698017168</c:v>
                </c:pt>
                <c:pt idx="217">
                  <c:v>-288.5680336543</c:v>
                </c:pt>
                <c:pt idx="218">
                  <c:v>1048.3249625301401</c:v>
                </c:pt>
                <c:pt idx="219">
                  <c:v>-130.65746364692299</c:v>
                </c:pt>
                <c:pt idx="220">
                  <c:v>-237.71027261073499</c:v>
                </c:pt>
                <c:pt idx="221">
                  <c:v>1146.5360474899301</c:v>
                </c:pt>
                <c:pt idx="222">
                  <c:v>-310.525477991694</c:v>
                </c:pt>
                <c:pt idx="223">
                  <c:v>1169.6899721347299</c:v>
                </c:pt>
                <c:pt idx="224">
                  <c:v>488.63530094924602</c:v>
                </c:pt>
                <c:pt idx="225">
                  <c:v>-331.84783186002898</c:v>
                </c:pt>
                <c:pt idx="226">
                  <c:v>-55.368574596768703</c:v>
                </c:pt>
                <c:pt idx="227">
                  <c:v>-186.614403711732</c:v>
                </c:pt>
                <c:pt idx="228">
                  <c:v>-249.176244100177</c:v>
                </c:pt>
                <c:pt idx="229">
                  <c:v>-133.438275082714</c:v>
                </c:pt>
                <c:pt idx="230">
                  <c:v>1122.17329181634</c:v>
                </c:pt>
                <c:pt idx="231">
                  <c:v>992.79316521424903</c:v>
                </c:pt>
                <c:pt idx="232">
                  <c:v>-117.41454658807299</c:v>
                </c:pt>
                <c:pt idx="233">
                  <c:v>-254.40502975383001</c:v>
                </c:pt>
                <c:pt idx="234">
                  <c:v>-99.234958424842503</c:v>
                </c:pt>
                <c:pt idx="235">
                  <c:v>1042.74648209516</c:v>
                </c:pt>
                <c:pt idx="236">
                  <c:v>1081.87721811402</c:v>
                </c:pt>
                <c:pt idx="237">
                  <c:v>501.34540253478298</c:v>
                </c:pt>
                <c:pt idx="238">
                  <c:v>687.46187649097601</c:v>
                </c:pt>
                <c:pt idx="239">
                  <c:v>-165.282497825783</c:v>
                </c:pt>
                <c:pt idx="240">
                  <c:v>-209.24997869103001</c:v>
                </c:pt>
                <c:pt idx="241">
                  <c:v>-204.969200198625</c:v>
                </c:pt>
                <c:pt idx="242">
                  <c:v>652.65414450013395</c:v>
                </c:pt>
                <c:pt idx="243">
                  <c:v>-170.42540970822901</c:v>
                </c:pt>
                <c:pt idx="244">
                  <c:v>738.840616726549</c:v>
                </c:pt>
                <c:pt idx="245">
                  <c:v>-284.62678153378999</c:v>
                </c:pt>
                <c:pt idx="246">
                  <c:v>-250.754350755594</c:v>
                </c:pt>
                <c:pt idx="247">
                  <c:v>-97.879096970585394</c:v>
                </c:pt>
                <c:pt idx="248">
                  <c:v>-349.005730647907</c:v>
                </c:pt>
                <c:pt idx="249">
                  <c:v>-266.759854823328</c:v>
                </c:pt>
                <c:pt idx="250">
                  <c:v>585.36617480795303</c:v>
                </c:pt>
                <c:pt idx="251">
                  <c:v>-142.26974172447001</c:v>
                </c:pt>
                <c:pt idx="252">
                  <c:v>-379.37048994581698</c:v>
                </c:pt>
                <c:pt idx="253">
                  <c:v>-88.7633822371712</c:v>
                </c:pt>
                <c:pt idx="254">
                  <c:v>818.24144332187598</c:v>
                </c:pt>
                <c:pt idx="255">
                  <c:v>-270.290315980537</c:v>
                </c:pt>
                <c:pt idx="256">
                  <c:v>-130.18776639600901</c:v>
                </c:pt>
                <c:pt idx="257">
                  <c:v>513.06255947453201</c:v>
                </c:pt>
                <c:pt idx="258">
                  <c:v>-486.290124934532</c:v>
                </c:pt>
                <c:pt idx="259">
                  <c:v>-331.45125720751298</c:v>
                </c:pt>
                <c:pt idx="260">
                  <c:v>-233.29970560702401</c:v>
                </c:pt>
                <c:pt idx="261">
                  <c:v>-387.92401351342397</c:v>
                </c:pt>
                <c:pt idx="262">
                  <c:v>-170.50516337789199</c:v>
                </c:pt>
                <c:pt idx="263">
                  <c:v>-108.225223084028</c:v>
                </c:pt>
                <c:pt idx="264">
                  <c:v>-361.10477289706</c:v>
                </c:pt>
                <c:pt idx="265">
                  <c:v>-116.378948516401</c:v>
                </c:pt>
                <c:pt idx="266">
                  <c:v>-42.473977137340498</c:v>
                </c:pt>
                <c:pt idx="267">
                  <c:v>-259.83768903301598</c:v>
                </c:pt>
                <c:pt idx="268">
                  <c:v>-157.15554028799801</c:v>
                </c:pt>
                <c:pt idx="269">
                  <c:v>-102.10776800031</c:v>
                </c:pt>
                <c:pt idx="270">
                  <c:v>-418.10978940965498</c:v>
                </c:pt>
                <c:pt idx="271">
                  <c:v>730.52762084019605</c:v>
                </c:pt>
                <c:pt idx="272">
                  <c:v>-242.486443946744</c:v>
                </c:pt>
                <c:pt idx="273">
                  <c:v>46.451973538090201</c:v>
                </c:pt>
                <c:pt idx="274">
                  <c:v>119.60535666357499</c:v>
                </c:pt>
                <c:pt idx="275">
                  <c:v>-202.52413464749699</c:v>
                </c:pt>
                <c:pt idx="276">
                  <c:v>501.01494468675202</c:v>
                </c:pt>
                <c:pt idx="277">
                  <c:v>-32.960008739575002</c:v>
                </c:pt>
                <c:pt idx="278">
                  <c:v>-391.97380243489602</c:v>
                </c:pt>
                <c:pt idx="279">
                  <c:v>-158.36227871237</c:v>
                </c:pt>
                <c:pt idx="280">
                  <c:v>521.43003198464601</c:v>
                </c:pt>
                <c:pt idx="281">
                  <c:v>-342.24082809572798</c:v>
                </c:pt>
                <c:pt idx="282">
                  <c:v>-113.25484062186599</c:v>
                </c:pt>
                <c:pt idx="283">
                  <c:v>-300.03217003108801</c:v>
                </c:pt>
                <c:pt idx="284">
                  <c:v>-317.14114697510001</c:v>
                </c:pt>
                <c:pt idx="285">
                  <c:v>-72.440756171427694</c:v>
                </c:pt>
                <c:pt idx="286">
                  <c:v>-334.11914937177698</c:v>
                </c:pt>
                <c:pt idx="287">
                  <c:v>102.95969292602101</c:v>
                </c:pt>
                <c:pt idx="288">
                  <c:v>-280.948044525917</c:v>
                </c:pt>
                <c:pt idx="289">
                  <c:v>-26.5199108086167</c:v>
                </c:pt>
                <c:pt idx="290">
                  <c:v>-293.61983563679399</c:v>
                </c:pt>
                <c:pt idx="291">
                  <c:v>-323.221281519917</c:v>
                </c:pt>
                <c:pt idx="292">
                  <c:v>-362.14159330821002</c:v>
                </c:pt>
                <c:pt idx="293">
                  <c:v>-65.483274901771907</c:v>
                </c:pt>
                <c:pt idx="294">
                  <c:v>-403.06091740116199</c:v>
                </c:pt>
                <c:pt idx="295">
                  <c:v>57.438028805652799</c:v>
                </c:pt>
                <c:pt idx="296">
                  <c:v>-350.17010458799399</c:v>
                </c:pt>
                <c:pt idx="297">
                  <c:v>704.26901667297295</c:v>
                </c:pt>
                <c:pt idx="298">
                  <c:v>-241.56231449829201</c:v>
                </c:pt>
                <c:pt idx="299">
                  <c:v>450.043987037622</c:v>
                </c:pt>
                <c:pt idx="300">
                  <c:v>-316.59442878635099</c:v>
                </c:pt>
                <c:pt idx="301">
                  <c:v>-113.733952957203</c:v>
                </c:pt>
                <c:pt idx="302">
                  <c:v>-145.465457607801</c:v>
                </c:pt>
                <c:pt idx="303">
                  <c:v>-150.22752788981501</c:v>
                </c:pt>
                <c:pt idx="304">
                  <c:v>-438.52868692220898</c:v>
                </c:pt>
                <c:pt idx="305">
                  <c:v>872.79248143762197</c:v>
                </c:pt>
                <c:pt idx="306">
                  <c:v>-284.670112038615</c:v>
                </c:pt>
                <c:pt idx="307">
                  <c:v>-239.80586190279899</c:v>
                </c:pt>
                <c:pt idx="308">
                  <c:v>600.56047003295998</c:v>
                </c:pt>
                <c:pt idx="309">
                  <c:v>-163.576303019899</c:v>
                </c:pt>
                <c:pt idx="310">
                  <c:v>17.712587151881198</c:v>
                </c:pt>
                <c:pt idx="311">
                  <c:v>-69.392476482083296</c:v>
                </c:pt>
                <c:pt idx="312">
                  <c:v>-346.92116564977999</c:v>
                </c:pt>
                <c:pt idx="313">
                  <c:v>608.51998012854301</c:v>
                </c:pt>
                <c:pt idx="314">
                  <c:v>15.754262544032899</c:v>
                </c:pt>
                <c:pt idx="315">
                  <c:v>-164.25635318118901</c:v>
                </c:pt>
                <c:pt idx="316">
                  <c:v>-188.43073825501901</c:v>
                </c:pt>
                <c:pt idx="317">
                  <c:v>-430.75537420198998</c:v>
                </c:pt>
                <c:pt idx="318">
                  <c:v>-13.0239259776867</c:v>
                </c:pt>
                <c:pt idx="319">
                  <c:v>-342.13201122177799</c:v>
                </c:pt>
                <c:pt idx="320">
                  <c:v>-13.6876496908672</c:v>
                </c:pt>
                <c:pt idx="321">
                  <c:v>-13.223744860371699</c:v>
                </c:pt>
                <c:pt idx="322">
                  <c:v>734.64949963807601</c:v>
                </c:pt>
                <c:pt idx="323">
                  <c:v>-66.911837011754301</c:v>
                </c:pt>
                <c:pt idx="324">
                  <c:v>656.76160672737501</c:v>
                </c:pt>
                <c:pt idx="325">
                  <c:v>-103.714803726746</c:v>
                </c:pt>
                <c:pt idx="326">
                  <c:v>-455.79696808156302</c:v>
                </c:pt>
                <c:pt idx="327">
                  <c:v>-99.496578211623202</c:v>
                </c:pt>
                <c:pt idx="328">
                  <c:v>81.768288270470606</c:v>
                </c:pt>
                <c:pt idx="329">
                  <c:v>140.10010173532601</c:v>
                </c:pt>
                <c:pt idx="330">
                  <c:v>-308.22989675564702</c:v>
                </c:pt>
                <c:pt idx="331">
                  <c:v>-53.524780682776402</c:v>
                </c:pt>
                <c:pt idx="332">
                  <c:v>-404.395167341969</c:v>
                </c:pt>
                <c:pt idx="333">
                  <c:v>144.43611112466201</c:v>
                </c:pt>
                <c:pt idx="334">
                  <c:v>-15.3661165707554</c:v>
                </c:pt>
                <c:pt idx="335">
                  <c:v>96.197145833929596</c:v>
                </c:pt>
                <c:pt idx="336">
                  <c:v>-137.21160140517901</c:v>
                </c:pt>
                <c:pt idx="337">
                  <c:v>-337.96685151529999</c:v>
                </c:pt>
                <c:pt idx="338">
                  <c:v>-96.4064411278802</c:v>
                </c:pt>
                <c:pt idx="339">
                  <c:v>-167.19902875273101</c:v>
                </c:pt>
                <c:pt idx="340">
                  <c:v>-472.00957226888403</c:v>
                </c:pt>
                <c:pt idx="341">
                  <c:v>-49.085650285737998</c:v>
                </c:pt>
                <c:pt idx="342">
                  <c:v>-82.195070918914794</c:v>
                </c:pt>
                <c:pt idx="343">
                  <c:v>-227.766719980196</c:v>
                </c:pt>
                <c:pt idx="344">
                  <c:v>-198.34279950779299</c:v>
                </c:pt>
                <c:pt idx="345">
                  <c:v>-267.85791371203197</c:v>
                </c:pt>
                <c:pt idx="346">
                  <c:v>-2.0440755231732E-2</c:v>
                </c:pt>
                <c:pt idx="347">
                  <c:v>-155.947500634569</c:v>
                </c:pt>
                <c:pt idx="348">
                  <c:v>-533.86179902145295</c:v>
                </c:pt>
                <c:pt idx="349">
                  <c:v>544.44673551598999</c:v>
                </c:pt>
                <c:pt idx="350">
                  <c:v>-244.95696254570399</c:v>
                </c:pt>
                <c:pt idx="351">
                  <c:v>45.708382071571002</c:v>
                </c:pt>
                <c:pt idx="352">
                  <c:v>669.52285245059102</c:v>
                </c:pt>
                <c:pt idx="353">
                  <c:v>108.580668597501</c:v>
                </c:pt>
                <c:pt idx="354">
                  <c:v>-474.13550958538798</c:v>
                </c:pt>
                <c:pt idx="355">
                  <c:v>26.7580284942185</c:v>
                </c:pt>
                <c:pt idx="356">
                  <c:v>-54.3466825149358</c:v>
                </c:pt>
                <c:pt idx="357">
                  <c:v>-93.2250067870946</c:v>
                </c:pt>
                <c:pt idx="358">
                  <c:v>-255.00906360745</c:v>
                </c:pt>
                <c:pt idx="359">
                  <c:v>-219.672600569498</c:v>
                </c:pt>
                <c:pt idx="360">
                  <c:v>64.600077893809996</c:v>
                </c:pt>
                <c:pt idx="361">
                  <c:v>8.1947561610602708</c:v>
                </c:pt>
                <c:pt idx="362">
                  <c:v>361.680362346859</c:v>
                </c:pt>
                <c:pt idx="363">
                  <c:v>-185.282140549736</c:v>
                </c:pt>
                <c:pt idx="364">
                  <c:v>171.58187699233599</c:v>
                </c:pt>
                <c:pt idx="365">
                  <c:v>-166.85414555434099</c:v>
                </c:pt>
                <c:pt idx="366">
                  <c:v>1.16877984555086</c:v>
                </c:pt>
                <c:pt idx="367">
                  <c:v>-48.709412442714502</c:v>
                </c:pt>
                <c:pt idx="368">
                  <c:v>-355.44049640329899</c:v>
                </c:pt>
                <c:pt idx="369">
                  <c:v>446.851016794592</c:v>
                </c:pt>
                <c:pt idx="370">
                  <c:v>-86.594867534458601</c:v>
                </c:pt>
                <c:pt idx="371">
                  <c:v>79.5450596880235</c:v>
                </c:pt>
                <c:pt idx="372">
                  <c:v>-345.96770958800801</c:v>
                </c:pt>
                <c:pt idx="373">
                  <c:v>-187.425205835951</c:v>
                </c:pt>
                <c:pt idx="374">
                  <c:v>-53.948670776926697</c:v>
                </c:pt>
                <c:pt idx="375">
                  <c:v>-312.24835161685098</c:v>
                </c:pt>
                <c:pt idx="376">
                  <c:v>-60.506709125558601</c:v>
                </c:pt>
                <c:pt idx="377">
                  <c:v>-154.735178155113</c:v>
                </c:pt>
                <c:pt idx="378">
                  <c:v>-296.15696582400398</c:v>
                </c:pt>
                <c:pt idx="379">
                  <c:v>15.978437160307299</c:v>
                </c:pt>
                <c:pt idx="380">
                  <c:v>-171.45632537202499</c:v>
                </c:pt>
                <c:pt idx="381">
                  <c:v>-69.473978422212497</c:v>
                </c:pt>
                <c:pt idx="382">
                  <c:v>144.705916016738</c:v>
                </c:pt>
                <c:pt idx="383">
                  <c:v>13.9599483726124</c:v>
                </c:pt>
                <c:pt idx="384">
                  <c:v>820.17158566244905</c:v>
                </c:pt>
                <c:pt idx="385">
                  <c:v>357.98277119162498</c:v>
                </c:pt>
                <c:pt idx="386">
                  <c:v>502.96422259672403</c:v>
                </c:pt>
                <c:pt idx="387">
                  <c:v>-197.26261059471301</c:v>
                </c:pt>
                <c:pt idx="388">
                  <c:v>-149.01572071464699</c:v>
                </c:pt>
                <c:pt idx="389">
                  <c:v>144.129414694861</c:v>
                </c:pt>
                <c:pt idx="390">
                  <c:v>-101.72334985600099</c:v>
                </c:pt>
                <c:pt idx="391">
                  <c:v>-139.03653848577201</c:v>
                </c:pt>
                <c:pt idx="392">
                  <c:v>15.819262459287</c:v>
                </c:pt>
                <c:pt idx="393">
                  <c:v>353.15104862193999</c:v>
                </c:pt>
                <c:pt idx="394">
                  <c:v>-66.850868596303897</c:v>
                </c:pt>
                <c:pt idx="395">
                  <c:v>-110.569503476398</c:v>
                </c:pt>
                <c:pt idx="396">
                  <c:v>359.81218641612099</c:v>
                </c:pt>
                <c:pt idx="397">
                  <c:v>1011.83907065499</c:v>
                </c:pt>
                <c:pt idx="398">
                  <c:v>-139.17155912574501</c:v>
                </c:pt>
                <c:pt idx="399">
                  <c:v>630.26923724488597</c:v>
                </c:pt>
                <c:pt idx="400">
                  <c:v>95.329808969876197</c:v>
                </c:pt>
                <c:pt idx="401">
                  <c:v>81.0181236383997</c:v>
                </c:pt>
                <c:pt idx="402">
                  <c:v>-545.62147773750405</c:v>
                </c:pt>
                <c:pt idx="403">
                  <c:v>68.867230250599704</c:v>
                </c:pt>
                <c:pt idx="404">
                  <c:v>-47.9213594180342</c:v>
                </c:pt>
                <c:pt idx="405">
                  <c:v>-620.75366653201297</c:v>
                </c:pt>
                <c:pt idx="406">
                  <c:v>-275.198393071022</c:v>
                </c:pt>
                <c:pt idx="407">
                  <c:v>-597.57592498460599</c:v>
                </c:pt>
                <c:pt idx="408">
                  <c:v>-279.06229749376098</c:v>
                </c:pt>
                <c:pt idx="409">
                  <c:v>-18.2244494867181</c:v>
                </c:pt>
                <c:pt idx="410">
                  <c:v>-121.94344445994</c:v>
                </c:pt>
                <c:pt idx="411">
                  <c:v>-82.593184343719201</c:v>
                </c:pt>
                <c:pt idx="412">
                  <c:v>-285.339357665097</c:v>
                </c:pt>
                <c:pt idx="413">
                  <c:v>-121.805339690548</c:v>
                </c:pt>
                <c:pt idx="414">
                  <c:v>54.733290433306799</c:v>
                </c:pt>
                <c:pt idx="415">
                  <c:v>-342.08513243001602</c:v>
                </c:pt>
                <c:pt idx="416">
                  <c:v>-313.91347080195698</c:v>
                </c:pt>
                <c:pt idx="417">
                  <c:v>-136.808325682695</c:v>
                </c:pt>
                <c:pt idx="418">
                  <c:v>-268.11333248010601</c:v>
                </c:pt>
                <c:pt idx="419">
                  <c:v>308.895208653748</c:v>
                </c:pt>
                <c:pt idx="420">
                  <c:v>-280.17023499781101</c:v>
                </c:pt>
                <c:pt idx="421">
                  <c:v>169.42515834064301</c:v>
                </c:pt>
                <c:pt idx="422">
                  <c:v>-342.03368499429598</c:v>
                </c:pt>
                <c:pt idx="423">
                  <c:v>60.450779230075803</c:v>
                </c:pt>
                <c:pt idx="424">
                  <c:v>-273.61025463974897</c:v>
                </c:pt>
                <c:pt idx="425">
                  <c:v>-141.94770637143799</c:v>
                </c:pt>
                <c:pt idx="426">
                  <c:v>-125.584450281828</c:v>
                </c:pt>
                <c:pt idx="427">
                  <c:v>-98.0469538684778</c:v>
                </c:pt>
                <c:pt idx="428">
                  <c:v>-276.44014614719401</c:v>
                </c:pt>
                <c:pt idx="429">
                  <c:v>-129.01617813873901</c:v>
                </c:pt>
                <c:pt idx="430">
                  <c:v>71.770289042726205</c:v>
                </c:pt>
                <c:pt idx="431">
                  <c:v>295.14426659806099</c:v>
                </c:pt>
                <c:pt idx="432">
                  <c:v>-266.01942499058498</c:v>
                </c:pt>
                <c:pt idx="433">
                  <c:v>-296.26010180685898</c:v>
                </c:pt>
                <c:pt idx="434">
                  <c:v>-556.31002104403103</c:v>
                </c:pt>
                <c:pt idx="435">
                  <c:v>13.0924435205789</c:v>
                </c:pt>
                <c:pt idx="436">
                  <c:v>-362.75145128768497</c:v>
                </c:pt>
                <c:pt idx="437">
                  <c:v>-132.651898863968</c:v>
                </c:pt>
                <c:pt idx="438">
                  <c:v>-123.371627565625</c:v>
                </c:pt>
                <c:pt idx="439">
                  <c:v>51.938478738275599</c:v>
                </c:pt>
                <c:pt idx="440">
                  <c:v>-235.92669916165499</c:v>
                </c:pt>
                <c:pt idx="441">
                  <c:v>-155.63609978808401</c:v>
                </c:pt>
                <c:pt idx="442">
                  <c:v>-107.818903487719</c:v>
                </c:pt>
                <c:pt idx="443">
                  <c:v>-96.663355634890806</c:v>
                </c:pt>
                <c:pt idx="444">
                  <c:v>-241.40091020708601</c:v>
                </c:pt>
                <c:pt idx="445">
                  <c:v>47.505008525703097</c:v>
                </c:pt>
                <c:pt idx="446">
                  <c:v>324.949322169423</c:v>
                </c:pt>
                <c:pt idx="447">
                  <c:v>-164.89685888293201</c:v>
                </c:pt>
                <c:pt idx="448">
                  <c:v>-157.63316761317299</c:v>
                </c:pt>
                <c:pt idx="449">
                  <c:v>-262.675695742107</c:v>
                </c:pt>
                <c:pt idx="450">
                  <c:v>-348.18550294274701</c:v>
                </c:pt>
                <c:pt idx="451">
                  <c:v>-329.30104127541301</c:v>
                </c:pt>
                <c:pt idx="452">
                  <c:v>-140.848529061693</c:v>
                </c:pt>
                <c:pt idx="453">
                  <c:v>-277.32055379762397</c:v>
                </c:pt>
                <c:pt idx="454">
                  <c:v>-115.236338023638</c:v>
                </c:pt>
                <c:pt idx="455">
                  <c:v>-345.008308331808</c:v>
                </c:pt>
                <c:pt idx="456">
                  <c:v>-249.399162123428</c:v>
                </c:pt>
                <c:pt idx="457">
                  <c:v>-355.232957881922</c:v>
                </c:pt>
                <c:pt idx="458">
                  <c:v>-136.22125561070899</c:v>
                </c:pt>
                <c:pt idx="459">
                  <c:v>-189.354486779268</c:v>
                </c:pt>
                <c:pt idx="460">
                  <c:v>57.394944164155</c:v>
                </c:pt>
                <c:pt idx="461">
                  <c:v>-211.696244643965</c:v>
                </c:pt>
                <c:pt idx="462">
                  <c:v>-133.499557901239</c:v>
                </c:pt>
                <c:pt idx="463">
                  <c:v>-107.52016709167501</c:v>
                </c:pt>
                <c:pt idx="464">
                  <c:v>-120.824903613942</c:v>
                </c:pt>
                <c:pt idx="465">
                  <c:v>-161.93195025527601</c:v>
                </c:pt>
                <c:pt idx="466">
                  <c:v>-368.81145122251303</c:v>
                </c:pt>
                <c:pt idx="467">
                  <c:v>-291.196093526879</c:v>
                </c:pt>
                <c:pt idx="468">
                  <c:v>-154.138405308394</c:v>
                </c:pt>
                <c:pt idx="469">
                  <c:v>-129.34116319700399</c:v>
                </c:pt>
                <c:pt idx="470">
                  <c:v>50.802285828236599</c:v>
                </c:pt>
                <c:pt idx="471">
                  <c:v>-343.37398200512899</c:v>
                </c:pt>
                <c:pt idx="472">
                  <c:v>-93.831414972152203</c:v>
                </c:pt>
                <c:pt idx="473">
                  <c:v>22.448158921923401</c:v>
                </c:pt>
                <c:pt idx="474">
                  <c:v>-159.97118693953001</c:v>
                </c:pt>
                <c:pt idx="475">
                  <c:v>-359.44143860510701</c:v>
                </c:pt>
                <c:pt idx="476">
                  <c:v>-338.09866134350301</c:v>
                </c:pt>
                <c:pt idx="477">
                  <c:v>-220.032973349141</c:v>
                </c:pt>
                <c:pt idx="478">
                  <c:v>-144.36219288487899</c:v>
                </c:pt>
                <c:pt idx="479">
                  <c:v>-179.03863931251999</c:v>
                </c:pt>
                <c:pt idx="480">
                  <c:v>48.148793617189</c:v>
                </c:pt>
                <c:pt idx="481">
                  <c:v>8.3513512503978706</c:v>
                </c:pt>
                <c:pt idx="482">
                  <c:v>-176.479214507666</c:v>
                </c:pt>
                <c:pt idx="483">
                  <c:v>-134.13749104959399</c:v>
                </c:pt>
                <c:pt idx="484">
                  <c:v>-153.38611311145101</c:v>
                </c:pt>
                <c:pt idx="485">
                  <c:v>-153.40440345471501</c:v>
                </c:pt>
                <c:pt idx="486">
                  <c:v>-349.97753904931398</c:v>
                </c:pt>
                <c:pt idx="487">
                  <c:v>-408.13548556843398</c:v>
                </c:pt>
                <c:pt idx="488">
                  <c:v>-320.845583554413</c:v>
                </c:pt>
                <c:pt idx="489">
                  <c:v>-248.20638668741401</c:v>
                </c:pt>
                <c:pt idx="490">
                  <c:v>-207.45622347520899</c:v>
                </c:pt>
                <c:pt idx="491">
                  <c:v>-266.31304961344603</c:v>
                </c:pt>
                <c:pt idx="492">
                  <c:v>-403.21256719509</c:v>
                </c:pt>
                <c:pt idx="493">
                  <c:v>99.221270234928994</c:v>
                </c:pt>
                <c:pt idx="494">
                  <c:v>-339.38809469252101</c:v>
                </c:pt>
                <c:pt idx="495">
                  <c:v>-317.73536476386602</c:v>
                </c:pt>
                <c:pt idx="496">
                  <c:v>69.641677567193199</c:v>
                </c:pt>
                <c:pt idx="497">
                  <c:v>-329.43016848279001</c:v>
                </c:pt>
                <c:pt idx="498">
                  <c:v>33.043038517150102</c:v>
                </c:pt>
                <c:pt idx="499">
                  <c:v>-169.213377968072</c:v>
                </c:pt>
                <c:pt idx="500">
                  <c:v>-118.88336443969099</c:v>
                </c:pt>
                <c:pt idx="501">
                  <c:v>-404.59966295195198</c:v>
                </c:pt>
                <c:pt idx="502">
                  <c:v>-323.07659139817298</c:v>
                </c:pt>
                <c:pt idx="503">
                  <c:v>-228.978256116327</c:v>
                </c:pt>
                <c:pt idx="504">
                  <c:v>-89.800156726495501</c:v>
                </c:pt>
                <c:pt idx="505">
                  <c:v>8.7359004257404198</c:v>
                </c:pt>
                <c:pt idx="506">
                  <c:v>-107.06287964485</c:v>
                </c:pt>
                <c:pt idx="507">
                  <c:v>-352.09605056862301</c:v>
                </c:pt>
                <c:pt idx="508">
                  <c:v>-350.61262474657099</c:v>
                </c:pt>
                <c:pt idx="509">
                  <c:v>-372.75577378448202</c:v>
                </c:pt>
                <c:pt idx="510">
                  <c:v>5.2080547041072398</c:v>
                </c:pt>
                <c:pt idx="511">
                  <c:v>-268.566106062335</c:v>
                </c:pt>
                <c:pt idx="512">
                  <c:v>-148.84885507468101</c:v>
                </c:pt>
                <c:pt idx="513">
                  <c:v>44.044947045339903</c:v>
                </c:pt>
                <c:pt idx="514">
                  <c:v>-123.88801996893601</c:v>
                </c:pt>
                <c:pt idx="515">
                  <c:v>-219.79559031258901</c:v>
                </c:pt>
                <c:pt idx="516">
                  <c:v>-176.14219535357199</c:v>
                </c:pt>
                <c:pt idx="517">
                  <c:v>-132.18505731647701</c:v>
                </c:pt>
                <c:pt idx="518">
                  <c:v>38.0905266787031</c:v>
                </c:pt>
                <c:pt idx="519">
                  <c:v>-163.81322532092099</c:v>
                </c:pt>
                <c:pt idx="520">
                  <c:v>-160.17831756474101</c:v>
                </c:pt>
                <c:pt idx="521">
                  <c:v>-278.742719204227</c:v>
                </c:pt>
                <c:pt idx="522">
                  <c:v>42.043154543077698</c:v>
                </c:pt>
                <c:pt idx="523">
                  <c:v>23.332498347187698</c:v>
                </c:pt>
                <c:pt idx="524">
                  <c:v>-192.62891142471699</c:v>
                </c:pt>
                <c:pt idx="525">
                  <c:v>57.3801146998455</c:v>
                </c:pt>
                <c:pt idx="526">
                  <c:v>64.902544929406901</c:v>
                </c:pt>
                <c:pt idx="527">
                  <c:v>-76.441941470424695</c:v>
                </c:pt>
                <c:pt idx="528">
                  <c:v>36.220111325844201</c:v>
                </c:pt>
                <c:pt idx="529">
                  <c:v>56.867200363136099</c:v>
                </c:pt>
                <c:pt idx="530">
                  <c:v>-88.726736278252105</c:v>
                </c:pt>
                <c:pt idx="531">
                  <c:v>-165.49894606719801</c:v>
                </c:pt>
                <c:pt idx="532">
                  <c:v>-373.20087186666302</c:v>
                </c:pt>
                <c:pt idx="533">
                  <c:v>-152.18197558718899</c:v>
                </c:pt>
                <c:pt idx="534">
                  <c:v>-114.652778334838</c:v>
                </c:pt>
                <c:pt idx="535">
                  <c:v>27.841022743699099</c:v>
                </c:pt>
                <c:pt idx="536">
                  <c:v>68.738957895269493</c:v>
                </c:pt>
                <c:pt idx="537">
                  <c:v>-182.06778832595501</c:v>
                </c:pt>
                <c:pt idx="538">
                  <c:v>-142.657830058456</c:v>
                </c:pt>
                <c:pt idx="539">
                  <c:v>-35.829279693094101</c:v>
                </c:pt>
                <c:pt idx="540">
                  <c:v>48.767874430958102</c:v>
                </c:pt>
                <c:pt idx="541">
                  <c:v>-415.89535086446102</c:v>
                </c:pt>
                <c:pt idx="542">
                  <c:v>-139.92962154128099</c:v>
                </c:pt>
                <c:pt idx="543">
                  <c:v>-270.060846104993</c:v>
                </c:pt>
                <c:pt idx="544">
                  <c:v>-152.44381270078901</c:v>
                </c:pt>
                <c:pt idx="545">
                  <c:v>-53.025529072773097</c:v>
                </c:pt>
                <c:pt idx="546">
                  <c:v>52.416184230529602</c:v>
                </c:pt>
                <c:pt idx="547">
                  <c:v>16.0916946907771</c:v>
                </c:pt>
                <c:pt idx="548">
                  <c:v>-373.47859887037299</c:v>
                </c:pt>
                <c:pt idx="549">
                  <c:v>55.871576842800302</c:v>
                </c:pt>
                <c:pt idx="550">
                  <c:v>-239.36787006690801</c:v>
                </c:pt>
                <c:pt idx="551">
                  <c:v>26.648740225308298</c:v>
                </c:pt>
                <c:pt idx="552">
                  <c:v>27.360211864459199</c:v>
                </c:pt>
                <c:pt idx="553">
                  <c:v>56.677501001579301</c:v>
                </c:pt>
                <c:pt idx="554">
                  <c:v>32.485476893961902</c:v>
                </c:pt>
                <c:pt idx="555">
                  <c:v>-197.69279996216301</c:v>
                </c:pt>
                <c:pt idx="556">
                  <c:v>-159.97701973761201</c:v>
                </c:pt>
                <c:pt idx="557">
                  <c:v>25.630293729696302</c:v>
                </c:pt>
                <c:pt idx="558">
                  <c:v>55.516574115622902</c:v>
                </c:pt>
                <c:pt idx="559">
                  <c:v>91.311576143511004</c:v>
                </c:pt>
                <c:pt idx="560">
                  <c:v>-155.6653972643</c:v>
                </c:pt>
                <c:pt idx="561">
                  <c:v>-118.69542161324701</c:v>
                </c:pt>
                <c:pt idx="562">
                  <c:v>54.275980430304202</c:v>
                </c:pt>
                <c:pt idx="563">
                  <c:v>49.179015345350798</c:v>
                </c:pt>
                <c:pt idx="564">
                  <c:v>68.651233672067406</c:v>
                </c:pt>
                <c:pt idx="565">
                  <c:v>-164.54256340046899</c:v>
                </c:pt>
                <c:pt idx="566">
                  <c:v>-135.815720017231</c:v>
                </c:pt>
                <c:pt idx="567">
                  <c:v>-129.06081484516699</c:v>
                </c:pt>
                <c:pt idx="568">
                  <c:v>-2.3647342791769499</c:v>
                </c:pt>
                <c:pt idx="569">
                  <c:v>64.671808604208394</c:v>
                </c:pt>
                <c:pt idx="570">
                  <c:v>40.747906182431102</c:v>
                </c:pt>
                <c:pt idx="571">
                  <c:v>-159.32782541586599</c:v>
                </c:pt>
                <c:pt idx="572">
                  <c:v>-213.36599498956801</c:v>
                </c:pt>
                <c:pt idx="573">
                  <c:v>-207.936651705043</c:v>
                </c:pt>
                <c:pt idx="574">
                  <c:v>-156.80449565720701</c:v>
                </c:pt>
                <c:pt idx="575">
                  <c:v>-377.67813140884903</c:v>
                </c:pt>
                <c:pt idx="576">
                  <c:v>-38.924010061668803</c:v>
                </c:pt>
                <c:pt idx="577">
                  <c:v>-84.215090527907293</c:v>
                </c:pt>
                <c:pt idx="578">
                  <c:v>-475.35407582297597</c:v>
                </c:pt>
                <c:pt idx="579">
                  <c:v>-221.86482066837399</c:v>
                </c:pt>
                <c:pt idx="580">
                  <c:v>21.1067619081897</c:v>
                </c:pt>
                <c:pt idx="581">
                  <c:v>-42.5500000903697</c:v>
                </c:pt>
                <c:pt idx="582">
                  <c:v>-199.22968957223</c:v>
                </c:pt>
                <c:pt idx="583">
                  <c:v>-180.18469506800801</c:v>
                </c:pt>
                <c:pt idx="584">
                  <c:v>50.768318982698197</c:v>
                </c:pt>
                <c:pt idx="585">
                  <c:v>38.855207359486798</c:v>
                </c:pt>
                <c:pt idx="586">
                  <c:v>-236.561426737517</c:v>
                </c:pt>
                <c:pt idx="587">
                  <c:v>-235.707382799219</c:v>
                </c:pt>
                <c:pt idx="588">
                  <c:v>69.337219172745705</c:v>
                </c:pt>
                <c:pt idx="589">
                  <c:v>79.877250346109705</c:v>
                </c:pt>
                <c:pt idx="590">
                  <c:v>33.718029101116599</c:v>
                </c:pt>
                <c:pt idx="591">
                  <c:v>16.9222126652535</c:v>
                </c:pt>
                <c:pt idx="592">
                  <c:v>43.101518037766901</c:v>
                </c:pt>
                <c:pt idx="593">
                  <c:v>75.556233450833702</c:v>
                </c:pt>
                <c:pt idx="594">
                  <c:v>52.916273195503898</c:v>
                </c:pt>
                <c:pt idx="595">
                  <c:v>-139.977363903568</c:v>
                </c:pt>
                <c:pt idx="596">
                  <c:v>16.4202853063662</c:v>
                </c:pt>
                <c:pt idx="597">
                  <c:v>72.437260267343305</c:v>
                </c:pt>
                <c:pt idx="598">
                  <c:v>120.083060350951</c:v>
                </c:pt>
                <c:pt idx="599">
                  <c:v>-157.12298992008701</c:v>
                </c:pt>
                <c:pt idx="600">
                  <c:v>26.611503836343399</c:v>
                </c:pt>
                <c:pt idx="601">
                  <c:v>82.043204412578106</c:v>
                </c:pt>
                <c:pt idx="602">
                  <c:v>102.049868429181</c:v>
                </c:pt>
                <c:pt idx="603">
                  <c:v>91.680371332538002</c:v>
                </c:pt>
                <c:pt idx="604">
                  <c:v>108.759955098727</c:v>
                </c:pt>
                <c:pt idx="605">
                  <c:v>55.639609575557898</c:v>
                </c:pt>
                <c:pt idx="606">
                  <c:v>-121.130819681125</c:v>
                </c:pt>
                <c:pt idx="607">
                  <c:v>109.904830252792</c:v>
                </c:pt>
                <c:pt idx="608">
                  <c:v>29.0470445578656</c:v>
                </c:pt>
                <c:pt idx="609">
                  <c:v>30.404118225348</c:v>
                </c:pt>
                <c:pt idx="610">
                  <c:v>-106.435348176432</c:v>
                </c:pt>
                <c:pt idx="611">
                  <c:v>-181.317154000465</c:v>
                </c:pt>
                <c:pt idx="612">
                  <c:v>17.666861591042501</c:v>
                </c:pt>
                <c:pt idx="613">
                  <c:v>94.877683438752101</c:v>
                </c:pt>
                <c:pt idx="614">
                  <c:v>60.233508371771798</c:v>
                </c:pt>
                <c:pt idx="615">
                  <c:v>-173.786918927085</c:v>
                </c:pt>
                <c:pt idx="616">
                  <c:v>9.4566897904652105</c:v>
                </c:pt>
                <c:pt idx="617">
                  <c:v>81.661852777155204</c:v>
                </c:pt>
                <c:pt idx="618">
                  <c:v>-416.795724646292</c:v>
                </c:pt>
                <c:pt idx="619">
                  <c:v>-7.1101453291904297</c:v>
                </c:pt>
                <c:pt idx="620">
                  <c:v>114.991814869595</c:v>
                </c:pt>
                <c:pt idx="621">
                  <c:v>116.629968612295</c:v>
                </c:pt>
                <c:pt idx="622">
                  <c:v>93.701427164766102</c:v>
                </c:pt>
                <c:pt idx="623">
                  <c:v>32.783205765813904</c:v>
                </c:pt>
                <c:pt idx="624">
                  <c:v>109.77323525111601</c:v>
                </c:pt>
                <c:pt idx="625">
                  <c:v>106.82353546570801</c:v>
                </c:pt>
                <c:pt idx="626">
                  <c:v>125.225546113295</c:v>
                </c:pt>
                <c:pt idx="627">
                  <c:v>-143.866369419569</c:v>
                </c:pt>
                <c:pt idx="628">
                  <c:v>38.576322157901899</c:v>
                </c:pt>
                <c:pt idx="629">
                  <c:v>100.846417084511</c:v>
                </c:pt>
                <c:pt idx="630">
                  <c:v>114.599510608133</c:v>
                </c:pt>
                <c:pt idx="631">
                  <c:v>-166.380581662098</c:v>
                </c:pt>
                <c:pt idx="632">
                  <c:v>-6.0116240898301596</c:v>
                </c:pt>
                <c:pt idx="633">
                  <c:v>30.1639545853238</c:v>
                </c:pt>
                <c:pt idx="634">
                  <c:v>90.493413779931998</c:v>
                </c:pt>
                <c:pt idx="635">
                  <c:v>112.90592793163501</c:v>
                </c:pt>
                <c:pt idx="636">
                  <c:v>27.990258676356099</c:v>
                </c:pt>
                <c:pt idx="637">
                  <c:v>-149.77785404199599</c:v>
                </c:pt>
                <c:pt idx="638">
                  <c:v>-66.224973539696094</c:v>
                </c:pt>
                <c:pt idx="639">
                  <c:v>102.291967621987</c:v>
                </c:pt>
                <c:pt idx="640">
                  <c:v>101.800308893744</c:v>
                </c:pt>
                <c:pt idx="641">
                  <c:v>103.736121572588</c:v>
                </c:pt>
                <c:pt idx="642">
                  <c:v>-3.9414016542772501</c:v>
                </c:pt>
                <c:pt idx="643">
                  <c:v>-60.343940072270797</c:v>
                </c:pt>
                <c:pt idx="644">
                  <c:v>-23.0913963813009</c:v>
                </c:pt>
                <c:pt idx="645">
                  <c:v>118.506739867843</c:v>
                </c:pt>
                <c:pt idx="646">
                  <c:v>102.24864056410399</c:v>
                </c:pt>
                <c:pt idx="647">
                  <c:v>-140.75155952131999</c:v>
                </c:pt>
                <c:pt idx="648">
                  <c:v>64.3375889086022</c:v>
                </c:pt>
                <c:pt idx="649">
                  <c:v>124.03660612541699</c:v>
                </c:pt>
                <c:pt idx="650">
                  <c:v>71.673616090143497</c:v>
                </c:pt>
                <c:pt idx="651">
                  <c:v>65.192215371796294</c:v>
                </c:pt>
                <c:pt idx="652">
                  <c:v>141.55197317414499</c:v>
                </c:pt>
                <c:pt idx="653">
                  <c:v>-80.891418786015706</c:v>
                </c:pt>
                <c:pt idx="654">
                  <c:v>20.091785791642199</c:v>
                </c:pt>
                <c:pt idx="655">
                  <c:v>103.557071576653</c:v>
                </c:pt>
                <c:pt idx="656">
                  <c:v>135.15389696861899</c:v>
                </c:pt>
                <c:pt idx="657">
                  <c:v>-124.125307095631</c:v>
                </c:pt>
                <c:pt idx="658">
                  <c:v>68.320642007106898</c:v>
                </c:pt>
                <c:pt idx="659">
                  <c:v>132.84312918413301</c:v>
                </c:pt>
                <c:pt idx="660">
                  <c:v>103.340782643574</c:v>
                </c:pt>
                <c:pt idx="661">
                  <c:v>112.183665314956</c:v>
                </c:pt>
                <c:pt idx="662">
                  <c:v>48.314970928750597</c:v>
                </c:pt>
                <c:pt idx="663">
                  <c:v>-184.299811076456</c:v>
                </c:pt>
                <c:pt idx="664">
                  <c:v>82.732390942970895</c:v>
                </c:pt>
                <c:pt idx="665">
                  <c:v>118.868505146378</c:v>
                </c:pt>
                <c:pt idx="666">
                  <c:v>137.663739260444</c:v>
                </c:pt>
                <c:pt idx="667">
                  <c:v>117.941969790088</c:v>
                </c:pt>
                <c:pt idx="668">
                  <c:v>116.385489108196</c:v>
                </c:pt>
                <c:pt idx="669">
                  <c:v>130.23859927809701</c:v>
                </c:pt>
                <c:pt idx="670">
                  <c:v>142.38252589783301</c:v>
                </c:pt>
                <c:pt idx="671">
                  <c:v>-84.906766574990698</c:v>
                </c:pt>
                <c:pt idx="672">
                  <c:v>-277.70414595892203</c:v>
                </c:pt>
                <c:pt idx="673">
                  <c:v>50.716542261722097</c:v>
                </c:pt>
                <c:pt idx="674">
                  <c:v>112.51253975668</c:v>
                </c:pt>
                <c:pt idx="675">
                  <c:v>137.74163595656</c:v>
                </c:pt>
                <c:pt idx="676">
                  <c:v>137.82021643170501</c:v>
                </c:pt>
                <c:pt idx="677">
                  <c:v>-105.16537632762299</c:v>
                </c:pt>
                <c:pt idx="678">
                  <c:v>61.2095958036196</c:v>
                </c:pt>
                <c:pt idx="679">
                  <c:v>53.676577121621399</c:v>
                </c:pt>
                <c:pt idx="680">
                  <c:v>135.91213116562301</c:v>
                </c:pt>
                <c:pt idx="681">
                  <c:v>-80.649508229811701</c:v>
                </c:pt>
                <c:pt idx="682">
                  <c:v>-111.700090448292</c:v>
                </c:pt>
                <c:pt idx="683">
                  <c:v>33.198108870231998</c:v>
                </c:pt>
                <c:pt idx="684">
                  <c:v>124.710770964292</c:v>
                </c:pt>
                <c:pt idx="685">
                  <c:v>130.88166165944099</c:v>
                </c:pt>
                <c:pt idx="686">
                  <c:v>109.245582076174</c:v>
                </c:pt>
                <c:pt idx="687">
                  <c:v>-72.9210762808803</c:v>
                </c:pt>
                <c:pt idx="688">
                  <c:v>-304.52197382971201</c:v>
                </c:pt>
                <c:pt idx="689">
                  <c:v>-57.668853751973401</c:v>
                </c:pt>
                <c:pt idx="690">
                  <c:v>111.137185334397</c:v>
                </c:pt>
                <c:pt idx="691">
                  <c:v>134.92533746309201</c:v>
                </c:pt>
                <c:pt idx="692">
                  <c:v>164.664365786465</c:v>
                </c:pt>
                <c:pt idx="693">
                  <c:v>140.04224217173299</c:v>
                </c:pt>
                <c:pt idx="694">
                  <c:v>183.90122264428001</c:v>
                </c:pt>
                <c:pt idx="695">
                  <c:v>158.49423579190699</c:v>
                </c:pt>
                <c:pt idx="696">
                  <c:v>133.30099629477101</c:v>
                </c:pt>
                <c:pt idx="697">
                  <c:v>135.37448871735899</c:v>
                </c:pt>
                <c:pt idx="698">
                  <c:v>168.52605931202899</c:v>
                </c:pt>
                <c:pt idx="699">
                  <c:v>160.81563396081501</c:v>
                </c:pt>
                <c:pt idx="700">
                  <c:v>-379.92555695488198</c:v>
                </c:pt>
                <c:pt idx="701">
                  <c:v>-242.506575059385</c:v>
                </c:pt>
                <c:pt idx="702">
                  <c:v>-24.816064972787899</c:v>
                </c:pt>
                <c:pt idx="703">
                  <c:v>128.11480010564401</c:v>
                </c:pt>
                <c:pt idx="704">
                  <c:v>146.088273045633</c:v>
                </c:pt>
                <c:pt idx="705">
                  <c:v>149.14980608875601</c:v>
                </c:pt>
                <c:pt idx="706">
                  <c:v>171.693925360387</c:v>
                </c:pt>
                <c:pt idx="707">
                  <c:v>154.515509501358</c:v>
                </c:pt>
                <c:pt idx="708">
                  <c:v>113.873131367711</c:v>
                </c:pt>
                <c:pt idx="709">
                  <c:v>156.57481817086801</c:v>
                </c:pt>
                <c:pt idx="710">
                  <c:v>156.391014786656</c:v>
                </c:pt>
                <c:pt idx="711">
                  <c:v>185.71341071669599</c:v>
                </c:pt>
                <c:pt idx="712">
                  <c:v>172.31108831294901</c:v>
                </c:pt>
                <c:pt idx="713">
                  <c:v>-159.34889027949001</c:v>
                </c:pt>
                <c:pt idx="714">
                  <c:v>-29.201615307161099</c:v>
                </c:pt>
                <c:pt idx="715">
                  <c:v>105.75063462907001</c:v>
                </c:pt>
                <c:pt idx="716">
                  <c:v>137.952046628521</c:v>
                </c:pt>
                <c:pt idx="717">
                  <c:v>165.42445941809899</c:v>
                </c:pt>
                <c:pt idx="718">
                  <c:v>143.304127014519</c:v>
                </c:pt>
                <c:pt idx="719">
                  <c:v>123.20396772088399</c:v>
                </c:pt>
                <c:pt idx="720">
                  <c:v>137.38589450516301</c:v>
                </c:pt>
                <c:pt idx="721">
                  <c:v>-270.68793981921903</c:v>
                </c:pt>
                <c:pt idx="722">
                  <c:v>-236.45474395035001</c:v>
                </c:pt>
                <c:pt idx="723">
                  <c:v>77.997975962136394</c:v>
                </c:pt>
                <c:pt idx="724">
                  <c:v>152.44806211959099</c:v>
                </c:pt>
                <c:pt idx="725">
                  <c:v>135.86489416039299</c:v>
                </c:pt>
                <c:pt idx="726">
                  <c:v>119.49859538657699</c:v>
                </c:pt>
                <c:pt idx="727">
                  <c:v>190.95171051632499</c:v>
                </c:pt>
                <c:pt idx="728">
                  <c:v>139.26608254498501</c:v>
                </c:pt>
                <c:pt idx="729">
                  <c:v>-75.830975986610099</c:v>
                </c:pt>
                <c:pt idx="730">
                  <c:v>128.340377465323</c:v>
                </c:pt>
                <c:pt idx="731">
                  <c:v>82.4247668150594</c:v>
                </c:pt>
                <c:pt idx="732">
                  <c:v>166.82360522046801</c:v>
                </c:pt>
                <c:pt idx="733">
                  <c:v>74.812093013829198</c:v>
                </c:pt>
                <c:pt idx="734">
                  <c:v>148.773137018651</c:v>
                </c:pt>
                <c:pt idx="735">
                  <c:v>-179.75400342321299</c:v>
                </c:pt>
                <c:pt idx="736">
                  <c:v>15.294334663445801</c:v>
                </c:pt>
                <c:pt idx="737">
                  <c:v>150.44053439984</c:v>
                </c:pt>
                <c:pt idx="738">
                  <c:v>179.80595654202199</c:v>
                </c:pt>
                <c:pt idx="739">
                  <c:v>-161.493078422834</c:v>
                </c:pt>
                <c:pt idx="740">
                  <c:v>135.60668398870999</c:v>
                </c:pt>
                <c:pt idx="741">
                  <c:v>158.45797604967501</c:v>
                </c:pt>
                <c:pt idx="742">
                  <c:v>176.85187768703199</c:v>
                </c:pt>
                <c:pt idx="743">
                  <c:v>-217.661172168983</c:v>
                </c:pt>
                <c:pt idx="744">
                  <c:v>-203.24454099321301</c:v>
                </c:pt>
                <c:pt idx="745">
                  <c:v>125.708180079052</c:v>
                </c:pt>
                <c:pt idx="746">
                  <c:v>149.34185346484199</c:v>
                </c:pt>
                <c:pt idx="747">
                  <c:v>172.85209879902601</c:v>
                </c:pt>
                <c:pt idx="748">
                  <c:v>109.28275612456</c:v>
                </c:pt>
                <c:pt idx="749">
                  <c:v>154.785848581973</c:v>
                </c:pt>
                <c:pt idx="750">
                  <c:v>-196.09622474316299</c:v>
                </c:pt>
                <c:pt idx="751">
                  <c:v>-65.911060211716602</c:v>
                </c:pt>
                <c:pt idx="752">
                  <c:v>154.22121718277501</c:v>
                </c:pt>
                <c:pt idx="753">
                  <c:v>-154.67004686411201</c:v>
                </c:pt>
                <c:pt idx="754">
                  <c:v>156.25853764242501</c:v>
                </c:pt>
                <c:pt idx="755">
                  <c:v>161.920355814365</c:v>
                </c:pt>
                <c:pt idx="756">
                  <c:v>171.29379755129099</c:v>
                </c:pt>
                <c:pt idx="757">
                  <c:v>-98.399431225644506</c:v>
                </c:pt>
                <c:pt idx="758">
                  <c:v>86.597082946211202</c:v>
                </c:pt>
                <c:pt idx="759">
                  <c:v>177.47590868908199</c:v>
                </c:pt>
                <c:pt idx="760">
                  <c:v>179.98524558359301</c:v>
                </c:pt>
                <c:pt idx="761">
                  <c:v>-221.688198753709</c:v>
                </c:pt>
                <c:pt idx="762">
                  <c:v>60.248735798889797</c:v>
                </c:pt>
                <c:pt idx="763">
                  <c:v>134.005798986831</c:v>
                </c:pt>
                <c:pt idx="764">
                  <c:v>179.51253953204801</c:v>
                </c:pt>
                <c:pt idx="765">
                  <c:v>178.89105562875801</c:v>
                </c:pt>
                <c:pt idx="766">
                  <c:v>-335.11772459293502</c:v>
                </c:pt>
                <c:pt idx="767">
                  <c:v>-51.599798288897503</c:v>
                </c:pt>
                <c:pt idx="768">
                  <c:v>146.87350700766501</c:v>
                </c:pt>
                <c:pt idx="769">
                  <c:v>161.10545171266401</c:v>
                </c:pt>
                <c:pt idx="770">
                  <c:v>142.472038203208</c:v>
                </c:pt>
                <c:pt idx="771">
                  <c:v>174.75871898899101</c:v>
                </c:pt>
                <c:pt idx="772">
                  <c:v>207.69958817640901</c:v>
                </c:pt>
                <c:pt idx="773">
                  <c:v>163.702070093836</c:v>
                </c:pt>
                <c:pt idx="774">
                  <c:v>205.55068582287299</c:v>
                </c:pt>
                <c:pt idx="775">
                  <c:v>-104.643040128397</c:v>
                </c:pt>
                <c:pt idx="776">
                  <c:v>158.08435443322099</c:v>
                </c:pt>
                <c:pt idx="777">
                  <c:v>138.237741385492</c:v>
                </c:pt>
                <c:pt idx="778">
                  <c:v>-0.54886059016409405</c:v>
                </c:pt>
                <c:pt idx="779">
                  <c:v>177.75915050345901</c:v>
                </c:pt>
                <c:pt idx="780">
                  <c:v>194.078512593814</c:v>
                </c:pt>
                <c:pt idx="781">
                  <c:v>196.23374890053</c:v>
                </c:pt>
                <c:pt idx="782">
                  <c:v>161.88558778528699</c:v>
                </c:pt>
                <c:pt idx="783">
                  <c:v>-328.19258484120701</c:v>
                </c:pt>
                <c:pt idx="784">
                  <c:v>-136.69594103419499</c:v>
                </c:pt>
                <c:pt idx="785">
                  <c:v>170.02847630556801</c:v>
                </c:pt>
                <c:pt idx="786">
                  <c:v>167.74912579777001</c:v>
                </c:pt>
                <c:pt idx="787">
                  <c:v>-264.10660104158899</c:v>
                </c:pt>
                <c:pt idx="788">
                  <c:v>126.391721893331</c:v>
                </c:pt>
                <c:pt idx="789">
                  <c:v>164.14569662171101</c:v>
                </c:pt>
                <c:pt idx="790">
                  <c:v>177.83423106457801</c:v>
                </c:pt>
                <c:pt idx="791">
                  <c:v>163.81916578322301</c:v>
                </c:pt>
                <c:pt idx="792">
                  <c:v>-213.914734475947</c:v>
                </c:pt>
                <c:pt idx="793">
                  <c:v>128.018421148985</c:v>
                </c:pt>
                <c:pt idx="794">
                  <c:v>157.30001432695599</c:v>
                </c:pt>
                <c:pt idx="795">
                  <c:v>18.4186558883111</c:v>
                </c:pt>
                <c:pt idx="796">
                  <c:v>168.97031157650099</c:v>
                </c:pt>
                <c:pt idx="797">
                  <c:v>166.71872486548901</c:v>
                </c:pt>
                <c:pt idx="798">
                  <c:v>179.305602165588</c:v>
                </c:pt>
                <c:pt idx="799">
                  <c:v>190.59099676273499</c:v>
                </c:pt>
                <c:pt idx="800">
                  <c:v>173.93279636885299</c:v>
                </c:pt>
                <c:pt idx="801">
                  <c:v>153.395531532349</c:v>
                </c:pt>
                <c:pt idx="802">
                  <c:v>185.37813038466899</c:v>
                </c:pt>
                <c:pt idx="803">
                  <c:v>191.351327049643</c:v>
                </c:pt>
                <c:pt idx="804">
                  <c:v>-142.92010029968901</c:v>
                </c:pt>
                <c:pt idx="805">
                  <c:v>7.8784953237107498</c:v>
                </c:pt>
                <c:pt idx="806">
                  <c:v>162.638605239291</c:v>
                </c:pt>
                <c:pt idx="807">
                  <c:v>75.448021188873</c:v>
                </c:pt>
                <c:pt idx="808">
                  <c:v>174.76081271702901</c:v>
                </c:pt>
                <c:pt idx="809">
                  <c:v>74.867362549323801</c:v>
                </c:pt>
                <c:pt idx="810">
                  <c:v>169.37274157448701</c:v>
                </c:pt>
                <c:pt idx="811">
                  <c:v>194.923040597865</c:v>
                </c:pt>
                <c:pt idx="812">
                  <c:v>186.031580827423</c:v>
                </c:pt>
                <c:pt idx="813">
                  <c:v>186.41775698922601</c:v>
                </c:pt>
                <c:pt idx="814">
                  <c:v>199.78477741505799</c:v>
                </c:pt>
                <c:pt idx="815">
                  <c:v>197.346007548302</c:v>
                </c:pt>
                <c:pt idx="816">
                  <c:v>102.414830360792</c:v>
                </c:pt>
                <c:pt idx="817">
                  <c:v>202.29046133314401</c:v>
                </c:pt>
                <c:pt idx="818">
                  <c:v>-33.810632316696299</c:v>
                </c:pt>
                <c:pt idx="819">
                  <c:v>7.1868521992880501</c:v>
                </c:pt>
                <c:pt idx="820">
                  <c:v>170.16997661104099</c:v>
                </c:pt>
                <c:pt idx="821">
                  <c:v>-190.83641078435099</c:v>
                </c:pt>
                <c:pt idx="822">
                  <c:v>-2.9754197478254101</c:v>
                </c:pt>
                <c:pt idx="823">
                  <c:v>154.82975163473699</c:v>
                </c:pt>
                <c:pt idx="824">
                  <c:v>184.53258034988099</c:v>
                </c:pt>
                <c:pt idx="825">
                  <c:v>189.764176842582</c:v>
                </c:pt>
                <c:pt idx="826">
                  <c:v>194.961477614052</c:v>
                </c:pt>
                <c:pt idx="827">
                  <c:v>201.593765123791</c:v>
                </c:pt>
                <c:pt idx="828">
                  <c:v>144.42989705718099</c:v>
                </c:pt>
                <c:pt idx="829">
                  <c:v>192.11698029777099</c:v>
                </c:pt>
                <c:pt idx="830">
                  <c:v>50.326804662096698</c:v>
                </c:pt>
                <c:pt idx="831">
                  <c:v>177.198735168827</c:v>
                </c:pt>
                <c:pt idx="832">
                  <c:v>85.684915085036593</c:v>
                </c:pt>
                <c:pt idx="833">
                  <c:v>191.19319765038699</c:v>
                </c:pt>
                <c:pt idx="834">
                  <c:v>192.13553077928</c:v>
                </c:pt>
                <c:pt idx="835">
                  <c:v>169.26025718345699</c:v>
                </c:pt>
                <c:pt idx="836">
                  <c:v>196.64726784986399</c:v>
                </c:pt>
                <c:pt idx="837">
                  <c:v>-94.625231358216993</c:v>
                </c:pt>
                <c:pt idx="838">
                  <c:v>160.10698590903999</c:v>
                </c:pt>
                <c:pt idx="839">
                  <c:v>-23.854505343122799</c:v>
                </c:pt>
                <c:pt idx="840">
                  <c:v>184.912590355887</c:v>
                </c:pt>
                <c:pt idx="841">
                  <c:v>165.79173860772701</c:v>
                </c:pt>
                <c:pt idx="842">
                  <c:v>-95.992741731729595</c:v>
                </c:pt>
                <c:pt idx="843">
                  <c:v>192.60447087298499</c:v>
                </c:pt>
                <c:pt idx="844">
                  <c:v>182.65186602484999</c:v>
                </c:pt>
                <c:pt idx="845">
                  <c:v>-139.16766156288099</c:v>
                </c:pt>
                <c:pt idx="846">
                  <c:v>164.61034177088601</c:v>
                </c:pt>
                <c:pt idx="847">
                  <c:v>186.47800881920699</c:v>
                </c:pt>
                <c:pt idx="848">
                  <c:v>-250.07214436167499</c:v>
                </c:pt>
                <c:pt idx="849">
                  <c:v>142.181920707507</c:v>
                </c:pt>
                <c:pt idx="850">
                  <c:v>175.124452716599</c:v>
                </c:pt>
                <c:pt idx="851">
                  <c:v>186.490927580088</c:v>
                </c:pt>
                <c:pt idx="852">
                  <c:v>-71.6575486918574</c:v>
                </c:pt>
                <c:pt idx="853">
                  <c:v>166.94190355574199</c:v>
                </c:pt>
                <c:pt idx="854">
                  <c:v>88.478981439294699</c:v>
                </c:pt>
                <c:pt idx="855">
                  <c:v>170.07375469379599</c:v>
                </c:pt>
                <c:pt idx="856">
                  <c:v>137.65694769206499</c:v>
                </c:pt>
                <c:pt idx="857">
                  <c:v>206.801654668227</c:v>
                </c:pt>
                <c:pt idx="858">
                  <c:v>197.517900436589</c:v>
                </c:pt>
                <c:pt idx="859">
                  <c:v>189.95511974797799</c:v>
                </c:pt>
                <c:pt idx="860">
                  <c:v>221.95123738919199</c:v>
                </c:pt>
                <c:pt idx="861">
                  <c:v>167.74650713714101</c:v>
                </c:pt>
                <c:pt idx="862">
                  <c:v>209.90328872789999</c:v>
                </c:pt>
                <c:pt idx="863">
                  <c:v>-0.133365915960999</c:v>
                </c:pt>
                <c:pt idx="864">
                  <c:v>192.986869836235</c:v>
                </c:pt>
                <c:pt idx="865">
                  <c:v>195.70059486890801</c:v>
                </c:pt>
                <c:pt idx="866">
                  <c:v>180.322980273106</c:v>
                </c:pt>
                <c:pt idx="867">
                  <c:v>191.850313998552</c:v>
                </c:pt>
                <c:pt idx="868">
                  <c:v>197.724301564776</c:v>
                </c:pt>
                <c:pt idx="869">
                  <c:v>-27.0992921586164</c:v>
                </c:pt>
                <c:pt idx="870">
                  <c:v>191.841403982516</c:v>
                </c:pt>
                <c:pt idx="871">
                  <c:v>192.698093902327</c:v>
                </c:pt>
                <c:pt idx="872">
                  <c:v>211.027888051535</c:v>
                </c:pt>
                <c:pt idx="873">
                  <c:v>166.12625218045301</c:v>
                </c:pt>
                <c:pt idx="874">
                  <c:v>223.41462666494999</c:v>
                </c:pt>
                <c:pt idx="875">
                  <c:v>184.23039381853999</c:v>
                </c:pt>
                <c:pt idx="876">
                  <c:v>226.444955120359</c:v>
                </c:pt>
                <c:pt idx="877">
                  <c:v>-240.17140435790799</c:v>
                </c:pt>
                <c:pt idx="878">
                  <c:v>46.476041011315502</c:v>
                </c:pt>
                <c:pt idx="879">
                  <c:v>193.758010708928</c:v>
                </c:pt>
                <c:pt idx="880">
                  <c:v>176.76790825422501</c:v>
                </c:pt>
                <c:pt idx="881">
                  <c:v>176.51449713492099</c:v>
                </c:pt>
                <c:pt idx="882">
                  <c:v>176.53896819434399</c:v>
                </c:pt>
                <c:pt idx="883">
                  <c:v>188.12602307742401</c:v>
                </c:pt>
                <c:pt idx="884">
                  <c:v>208.969964409216</c:v>
                </c:pt>
                <c:pt idx="885">
                  <c:v>183.663615764902</c:v>
                </c:pt>
                <c:pt idx="886">
                  <c:v>225.24315501156599</c:v>
                </c:pt>
                <c:pt idx="887">
                  <c:v>-275.89781121642199</c:v>
                </c:pt>
                <c:pt idx="888">
                  <c:v>171.24463757165401</c:v>
                </c:pt>
                <c:pt idx="889">
                  <c:v>190.99879400389099</c:v>
                </c:pt>
                <c:pt idx="890">
                  <c:v>161.251079516673</c:v>
                </c:pt>
                <c:pt idx="891">
                  <c:v>170.51241133942699</c:v>
                </c:pt>
                <c:pt idx="892">
                  <c:v>-329.97197294933102</c:v>
                </c:pt>
                <c:pt idx="893">
                  <c:v>101.478784455723</c:v>
                </c:pt>
                <c:pt idx="894">
                  <c:v>168.14231903982201</c:v>
                </c:pt>
                <c:pt idx="895">
                  <c:v>176.936521639744</c:v>
                </c:pt>
                <c:pt idx="896">
                  <c:v>105.795342118321</c:v>
                </c:pt>
                <c:pt idx="897">
                  <c:v>196.83057661925901</c:v>
                </c:pt>
                <c:pt idx="898">
                  <c:v>190.288577601257</c:v>
                </c:pt>
                <c:pt idx="899">
                  <c:v>191.645998002423</c:v>
                </c:pt>
                <c:pt idx="900">
                  <c:v>172.68481655478899</c:v>
                </c:pt>
                <c:pt idx="901">
                  <c:v>219.20095514546699</c:v>
                </c:pt>
                <c:pt idx="902">
                  <c:v>183.66142879720601</c:v>
                </c:pt>
                <c:pt idx="903">
                  <c:v>208.089873361402</c:v>
                </c:pt>
                <c:pt idx="904">
                  <c:v>223.322963637263</c:v>
                </c:pt>
                <c:pt idx="905">
                  <c:v>105.042566887559</c:v>
                </c:pt>
                <c:pt idx="906">
                  <c:v>209.870905825585</c:v>
                </c:pt>
                <c:pt idx="907">
                  <c:v>208.80606702757501</c:v>
                </c:pt>
                <c:pt idx="908">
                  <c:v>211.62083212386699</c:v>
                </c:pt>
                <c:pt idx="909">
                  <c:v>206.166888253162</c:v>
                </c:pt>
                <c:pt idx="910">
                  <c:v>195.158515448011</c:v>
                </c:pt>
                <c:pt idx="911">
                  <c:v>224.63712234065</c:v>
                </c:pt>
                <c:pt idx="912">
                  <c:v>206.45368655277201</c:v>
                </c:pt>
                <c:pt idx="913">
                  <c:v>-262.97683112029398</c:v>
                </c:pt>
                <c:pt idx="914">
                  <c:v>155.14361846183999</c:v>
                </c:pt>
                <c:pt idx="915">
                  <c:v>200.37615288728799</c:v>
                </c:pt>
                <c:pt idx="916">
                  <c:v>209.07329312069501</c:v>
                </c:pt>
                <c:pt idx="917">
                  <c:v>113.60617735999899</c:v>
                </c:pt>
                <c:pt idx="918">
                  <c:v>199.58156930541099</c:v>
                </c:pt>
                <c:pt idx="919">
                  <c:v>189.78776070684401</c:v>
                </c:pt>
                <c:pt idx="920">
                  <c:v>207.59374971275</c:v>
                </c:pt>
                <c:pt idx="921">
                  <c:v>-105.15486698702</c:v>
                </c:pt>
                <c:pt idx="922">
                  <c:v>190.30689242192</c:v>
                </c:pt>
                <c:pt idx="923">
                  <c:v>207.48345603979701</c:v>
                </c:pt>
                <c:pt idx="924">
                  <c:v>-293.84155426948502</c:v>
                </c:pt>
                <c:pt idx="925">
                  <c:v>-456.49260780137399</c:v>
                </c:pt>
                <c:pt idx="926">
                  <c:v>-138.25191586897299</c:v>
                </c:pt>
                <c:pt idx="927">
                  <c:v>179.69078610714999</c:v>
                </c:pt>
                <c:pt idx="928">
                  <c:v>178.15302006318501</c:v>
                </c:pt>
                <c:pt idx="929">
                  <c:v>181.11371914664699</c:v>
                </c:pt>
                <c:pt idx="930">
                  <c:v>172.123296666393</c:v>
                </c:pt>
                <c:pt idx="931">
                  <c:v>176.831240448698</c:v>
                </c:pt>
                <c:pt idx="932">
                  <c:v>162.47593310619399</c:v>
                </c:pt>
                <c:pt idx="933">
                  <c:v>194.70803060284899</c:v>
                </c:pt>
                <c:pt idx="934">
                  <c:v>178.778356836385</c:v>
                </c:pt>
                <c:pt idx="935">
                  <c:v>178.98511076880101</c:v>
                </c:pt>
                <c:pt idx="936">
                  <c:v>221.18381790825001</c:v>
                </c:pt>
                <c:pt idx="937">
                  <c:v>224.641068577531</c:v>
                </c:pt>
                <c:pt idx="938">
                  <c:v>165.700714090535</c:v>
                </c:pt>
                <c:pt idx="939">
                  <c:v>209.716926615587</c:v>
                </c:pt>
                <c:pt idx="940">
                  <c:v>198.48582395492099</c:v>
                </c:pt>
                <c:pt idx="941">
                  <c:v>218.016127100761</c:v>
                </c:pt>
                <c:pt idx="942">
                  <c:v>215.59180420334701</c:v>
                </c:pt>
                <c:pt idx="943">
                  <c:v>194.92658391848599</c:v>
                </c:pt>
                <c:pt idx="944">
                  <c:v>213.1388485395</c:v>
                </c:pt>
                <c:pt idx="945">
                  <c:v>189.91357865154399</c:v>
                </c:pt>
                <c:pt idx="946">
                  <c:v>232.876451426464</c:v>
                </c:pt>
                <c:pt idx="947">
                  <c:v>125.812510932346</c:v>
                </c:pt>
                <c:pt idx="948">
                  <c:v>171.68333927690799</c:v>
                </c:pt>
                <c:pt idx="949">
                  <c:v>208.63411822703901</c:v>
                </c:pt>
                <c:pt idx="950">
                  <c:v>85.353849013570098</c:v>
                </c:pt>
                <c:pt idx="951">
                  <c:v>186.18802330222999</c:v>
                </c:pt>
                <c:pt idx="952">
                  <c:v>184.99611957542001</c:v>
                </c:pt>
                <c:pt idx="953">
                  <c:v>202.43200495588101</c:v>
                </c:pt>
                <c:pt idx="954">
                  <c:v>183.04446180174801</c:v>
                </c:pt>
                <c:pt idx="955">
                  <c:v>205.19514523462601</c:v>
                </c:pt>
                <c:pt idx="956">
                  <c:v>151.74637401221199</c:v>
                </c:pt>
                <c:pt idx="957">
                  <c:v>213.574010314128</c:v>
                </c:pt>
                <c:pt idx="958">
                  <c:v>220.59309431035501</c:v>
                </c:pt>
                <c:pt idx="959">
                  <c:v>211.841996491234</c:v>
                </c:pt>
                <c:pt idx="960">
                  <c:v>208.47167531125001</c:v>
                </c:pt>
                <c:pt idx="961">
                  <c:v>212.99712598582099</c:v>
                </c:pt>
                <c:pt idx="962">
                  <c:v>212.417246102267</c:v>
                </c:pt>
                <c:pt idx="963">
                  <c:v>217.88816621937801</c:v>
                </c:pt>
                <c:pt idx="964">
                  <c:v>196.856783063525</c:v>
                </c:pt>
                <c:pt idx="965">
                  <c:v>215.55006503732099</c:v>
                </c:pt>
                <c:pt idx="966">
                  <c:v>221.06182170652801</c:v>
                </c:pt>
                <c:pt idx="967">
                  <c:v>119.66537270977</c:v>
                </c:pt>
                <c:pt idx="968">
                  <c:v>211.008760668234</c:v>
                </c:pt>
                <c:pt idx="969">
                  <c:v>165.144261829767</c:v>
                </c:pt>
                <c:pt idx="970">
                  <c:v>183.539455365762</c:v>
                </c:pt>
                <c:pt idx="971">
                  <c:v>114.502674045416</c:v>
                </c:pt>
                <c:pt idx="972">
                  <c:v>213.74540853288599</c:v>
                </c:pt>
                <c:pt idx="973">
                  <c:v>229.97620443702101</c:v>
                </c:pt>
                <c:pt idx="974">
                  <c:v>162.73206068304299</c:v>
                </c:pt>
                <c:pt idx="975">
                  <c:v>221.25304738946099</c:v>
                </c:pt>
                <c:pt idx="976">
                  <c:v>-357.00337050296901</c:v>
                </c:pt>
                <c:pt idx="977">
                  <c:v>141.586708466196</c:v>
                </c:pt>
                <c:pt idx="978">
                  <c:v>183.967382111033</c:v>
                </c:pt>
                <c:pt idx="979">
                  <c:v>178.52706514384101</c:v>
                </c:pt>
                <c:pt idx="980">
                  <c:v>206.77155465495801</c:v>
                </c:pt>
                <c:pt idx="981">
                  <c:v>180.41131674627499</c:v>
                </c:pt>
                <c:pt idx="982">
                  <c:v>168.85777834273199</c:v>
                </c:pt>
                <c:pt idx="983">
                  <c:v>209.19947710712199</c:v>
                </c:pt>
                <c:pt idx="984">
                  <c:v>182.45489462763001</c:v>
                </c:pt>
                <c:pt idx="985">
                  <c:v>227.223489143851</c:v>
                </c:pt>
                <c:pt idx="986">
                  <c:v>148.986390329697</c:v>
                </c:pt>
                <c:pt idx="987">
                  <c:v>224.336331434465</c:v>
                </c:pt>
                <c:pt idx="988">
                  <c:v>185.05907888856601</c:v>
                </c:pt>
                <c:pt idx="989">
                  <c:v>102.205145425531</c:v>
                </c:pt>
                <c:pt idx="990">
                  <c:v>202.63346035983801</c:v>
                </c:pt>
                <c:pt idx="991">
                  <c:v>199.137909231218</c:v>
                </c:pt>
                <c:pt idx="992">
                  <c:v>162.436999388283</c:v>
                </c:pt>
                <c:pt idx="993">
                  <c:v>214.06130107060099</c:v>
                </c:pt>
                <c:pt idx="994">
                  <c:v>188.922422991095</c:v>
                </c:pt>
                <c:pt idx="995">
                  <c:v>204.21893553829199</c:v>
                </c:pt>
                <c:pt idx="996">
                  <c:v>219.86652987291399</c:v>
                </c:pt>
                <c:pt idx="997">
                  <c:v>-6.2048419752744</c:v>
                </c:pt>
                <c:pt idx="998">
                  <c:v>179.230555259102</c:v>
                </c:pt>
                <c:pt idx="999">
                  <c:v>145.11095702075599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3-4197-97EC-170973893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53424"/>
        <c:axId val="665648464"/>
      </c:scatterChart>
      <c:valAx>
        <c:axId val="93425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48464"/>
        <c:crosses val="autoZero"/>
        <c:crossBetween val="midCat"/>
      </c:valAx>
      <c:valAx>
        <c:axId val="6656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5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vs ending</a:t>
            </a:r>
            <a:r>
              <a:rPr lang="en-GB" baseline="0"/>
              <a:t> charge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attempt_9!$D$1:$D$1000</c:f>
              <c:numCache>
                <c:formatCode>General</c:formatCode>
                <c:ptCount val="1000"/>
                <c:pt idx="0">
                  <c:v>258.95741980820497</c:v>
                </c:pt>
                <c:pt idx="1">
                  <c:v>78.950178861326705</c:v>
                </c:pt>
                <c:pt idx="2">
                  <c:v>348.86713801131799</c:v>
                </c:pt>
                <c:pt idx="3">
                  <c:v>236.61051048190899</c:v>
                </c:pt>
                <c:pt idx="4">
                  <c:v>-95.6185127066435</c:v>
                </c:pt>
                <c:pt idx="5">
                  <c:v>303.100557847142</c:v>
                </c:pt>
                <c:pt idx="6">
                  <c:v>80.715274595713296</c:v>
                </c:pt>
                <c:pt idx="7">
                  <c:v>-80.5394994601467</c:v>
                </c:pt>
                <c:pt idx="8">
                  <c:v>141.32083569660799</c:v>
                </c:pt>
                <c:pt idx="9">
                  <c:v>79.407258804277404</c:v>
                </c:pt>
                <c:pt idx="10">
                  <c:v>373.23775452778898</c:v>
                </c:pt>
                <c:pt idx="11">
                  <c:v>118.121436628022</c:v>
                </c:pt>
                <c:pt idx="12">
                  <c:v>-55.191964369034999</c:v>
                </c:pt>
                <c:pt idx="13">
                  <c:v>-102.78876994661</c:v>
                </c:pt>
                <c:pt idx="14">
                  <c:v>7.3879648233134301</c:v>
                </c:pt>
                <c:pt idx="15">
                  <c:v>362.94287668105801</c:v>
                </c:pt>
                <c:pt idx="16">
                  <c:v>7.1360672830610099</c:v>
                </c:pt>
                <c:pt idx="17">
                  <c:v>69.091144195876495</c:v>
                </c:pt>
                <c:pt idx="18">
                  <c:v>143.74688222214701</c:v>
                </c:pt>
                <c:pt idx="19">
                  <c:v>92.933811675474502</c:v>
                </c:pt>
                <c:pt idx="20">
                  <c:v>156.48039425615801</c:v>
                </c:pt>
                <c:pt idx="21">
                  <c:v>260.137962238542</c:v>
                </c:pt>
                <c:pt idx="22">
                  <c:v>-39.071387567653403</c:v>
                </c:pt>
                <c:pt idx="23">
                  <c:v>-131.168481060098</c:v>
                </c:pt>
                <c:pt idx="24">
                  <c:v>280.41727242925703</c:v>
                </c:pt>
                <c:pt idx="25">
                  <c:v>147.53201803018001</c:v>
                </c:pt>
                <c:pt idx="26">
                  <c:v>331.656026431876</c:v>
                </c:pt>
                <c:pt idx="27">
                  <c:v>-2.1919940990178701</c:v>
                </c:pt>
                <c:pt idx="28">
                  <c:v>-179.26868273320801</c:v>
                </c:pt>
                <c:pt idx="29">
                  <c:v>-189.866375854556</c:v>
                </c:pt>
                <c:pt idx="30">
                  <c:v>-107.540343835315</c:v>
                </c:pt>
                <c:pt idx="31">
                  <c:v>-215.81941598607401</c:v>
                </c:pt>
                <c:pt idx="32">
                  <c:v>-82.356710828843802</c:v>
                </c:pt>
                <c:pt idx="33">
                  <c:v>-109.663810559201</c:v>
                </c:pt>
                <c:pt idx="34">
                  <c:v>-259.04139792915601</c:v>
                </c:pt>
                <c:pt idx="35">
                  <c:v>250.17138618652501</c:v>
                </c:pt>
                <c:pt idx="36">
                  <c:v>-182.55950338412501</c:v>
                </c:pt>
                <c:pt idx="37">
                  <c:v>-71.646402311292306</c:v>
                </c:pt>
                <c:pt idx="38">
                  <c:v>215.17338795152801</c:v>
                </c:pt>
                <c:pt idx="39">
                  <c:v>-59.492182168236099</c:v>
                </c:pt>
                <c:pt idx="40">
                  <c:v>-33.201083452782299</c:v>
                </c:pt>
                <c:pt idx="41">
                  <c:v>149.50023223950501</c:v>
                </c:pt>
                <c:pt idx="42">
                  <c:v>377.81474933889098</c:v>
                </c:pt>
                <c:pt idx="43">
                  <c:v>-123.41930731307301</c:v>
                </c:pt>
                <c:pt idx="44">
                  <c:v>-191.764070378741</c:v>
                </c:pt>
                <c:pt idx="45">
                  <c:v>-178.19597793253601</c:v>
                </c:pt>
                <c:pt idx="46">
                  <c:v>-124.201967761031</c:v>
                </c:pt>
                <c:pt idx="47">
                  <c:v>-69.902405186269803</c:v>
                </c:pt>
                <c:pt idx="48">
                  <c:v>-137.07494511755601</c:v>
                </c:pt>
                <c:pt idx="49">
                  <c:v>-149.67764004588199</c:v>
                </c:pt>
                <c:pt idx="50">
                  <c:v>-289.386601067323</c:v>
                </c:pt>
                <c:pt idx="51">
                  <c:v>-145.30465607047799</c:v>
                </c:pt>
                <c:pt idx="52">
                  <c:v>-171.36351645204101</c:v>
                </c:pt>
                <c:pt idx="53">
                  <c:v>-97.829542713927395</c:v>
                </c:pt>
                <c:pt idx="54">
                  <c:v>-134.65734013984499</c:v>
                </c:pt>
                <c:pt idx="55">
                  <c:v>489.56352408078601</c:v>
                </c:pt>
                <c:pt idx="56">
                  <c:v>-117.737362076485</c:v>
                </c:pt>
                <c:pt idx="57">
                  <c:v>-151.05559184988701</c:v>
                </c:pt>
                <c:pt idx="58">
                  <c:v>557.434089418334</c:v>
                </c:pt>
                <c:pt idx="59">
                  <c:v>-209.27971490678701</c:v>
                </c:pt>
                <c:pt idx="60">
                  <c:v>416.50956730194599</c:v>
                </c:pt>
                <c:pt idx="61">
                  <c:v>-102.543641043352</c:v>
                </c:pt>
                <c:pt idx="62">
                  <c:v>546.28746467185101</c:v>
                </c:pt>
                <c:pt idx="63">
                  <c:v>-225.50806363668801</c:v>
                </c:pt>
                <c:pt idx="64">
                  <c:v>-172.36372494303899</c:v>
                </c:pt>
                <c:pt idx="65">
                  <c:v>-185.00031469610201</c:v>
                </c:pt>
                <c:pt idx="66">
                  <c:v>-141.14534398701099</c:v>
                </c:pt>
                <c:pt idx="67">
                  <c:v>-198.590912396042</c:v>
                </c:pt>
                <c:pt idx="68">
                  <c:v>540.17248061540897</c:v>
                </c:pt>
                <c:pt idx="69">
                  <c:v>-6.00115508556833</c:v>
                </c:pt>
                <c:pt idx="70">
                  <c:v>107.272167921861</c:v>
                </c:pt>
                <c:pt idx="71">
                  <c:v>633.17528912695798</c:v>
                </c:pt>
                <c:pt idx="72">
                  <c:v>-209.08974782003699</c:v>
                </c:pt>
                <c:pt idx="73">
                  <c:v>-119.060343250816</c:v>
                </c:pt>
                <c:pt idx="74">
                  <c:v>-225.64962274343699</c:v>
                </c:pt>
                <c:pt idx="75">
                  <c:v>-182.82250200492999</c:v>
                </c:pt>
                <c:pt idx="76">
                  <c:v>-215.53038216421399</c:v>
                </c:pt>
                <c:pt idx="77">
                  <c:v>-125.827625386878</c:v>
                </c:pt>
                <c:pt idx="78">
                  <c:v>377.86542255757001</c:v>
                </c:pt>
                <c:pt idx="79">
                  <c:v>441.55433959516398</c:v>
                </c:pt>
                <c:pt idx="80">
                  <c:v>-177.80218670660901</c:v>
                </c:pt>
                <c:pt idx="81">
                  <c:v>-198.25394105100901</c:v>
                </c:pt>
                <c:pt idx="82">
                  <c:v>-145.99739034348099</c:v>
                </c:pt>
                <c:pt idx="83">
                  <c:v>-249.79552323878599</c:v>
                </c:pt>
                <c:pt idx="84">
                  <c:v>-28.178703478668901</c:v>
                </c:pt>
                <c:pt idx="85">
                  <c:v>-156.74943168578901</c:v>
                </c:pt>
                <c:pt idx="86">
                  <c:v>77.564980336078605</c:v>
                </c:pt>
                <c:pt idx="87">
                  <c:v>-221.69665243439201</c:v>
                </c:pt>
                <c:pt idx="88">
                  <c:v>-194.431203363593</c:v>
                </c:pt>
                <c:pt idx="89">
                  <c:v>472.864612217081</c:v>
                </c:pt>
                <c:pt idx="90">
                  <c:v>582.49452778029899</c:v>
                </c:pt>
                <c:pt idx="91">
                  <c:v>-88.2167388777235</c:v>
                </c:pt>
                <c:pt idx="92">
                  <c:v>-212.95374928346499</c:v>
                </c:pt>
                <c:pt idx="93">
                  <c:v>613.57697226263804</c:v>
                </c:pt>
                <c:pt idx="94">
                  <c:v>424.68143761741601</c:v>
                </c:pt>
                <c:pt idx="95">
                  <c:v>-181.82881598969399</c:v>
                </c:pt>
                <c:pt idx="96">
                  <c:v>310.33299522049202</c:v>
                </c:pt>
                <c:pt idx="97">
                  <c:v>-224.08501149271299</c:v>
                </c:pt>
                <c:pt idx="98">
                  <c:v>-331.90023138139702</c:v>
                </c:pt>
                <c:pt idx="99">
                  <c:v>191.651256640501</c:v>
                </c:pt>
                <c:pt idx="100">
                  <c:v>476.92240388948801</c:v>
                </c:pt>
                <c:pt idx="101">
                  <c:v>188.793113767324</c:v>
                </c:pt>
                <c:pt idx="102">
                  <c:v>563.92578044780896</c:v>
                </c:pt>
                <c:pt idx="103">
                  <c:v>-144.36197566221401</c:v>
                </c:pt>
                <c:pt idx="104">
                  <c:v>-125.60695500002301</c:v>
                </c:pt>
                <c:pt idx="105">
                  <c:v>678.62150274731198</c:v>
                </c:pt>
                <c:pt idx="106">
                  <c:v>687.26185960755902</c:v>
                </c:pt>
                <c:pt idx="107">
                  <c:v>211.91347630346201</c:v>
                </c:pt>
                <c:pt idx="108">
                  <c:v>-193.981757641293</c:v>
                </c:pt>
                <c:pt idx="109">
                  <c:v>-195.07774352068401</c:v>
                </c:pt>
                <c:pt idx="110">
                  <c:v>-207.55542299493399</c:v>
                </c:pt>
                <c:pt idx="111">
                  <c:v>-84.163572811132696</c:v>
                </c:pt>
                <c:pt idx="112">
                  <c:v>-239.782285005266</c:v>
                </c:pt>
                <c:pt idx="113">
                  <c:v>-224.867790288257</c:v>
                </c:pt>
                <c:pt idx="114">
                  <c:v>-220.21422590708701</c:v>
                </c:pt>
                <c:pt idx="115">
                  <c:v>-130.45004332446399</c:v>
                </c:pt>
                <c:pt idx="116">
                  <c:v>-191.94723409239501</c:v>
                </c:pt>
                <c:pt idx="117">
                  <c:v>847.71186134893105</c:v>
                </c:pt>
                <c:pt idx="118">
                  <c:v>-190.433999069349</c:v>
                </c:pt>
                <c:pt idx="119">
                  <c:v>789.25342940499695</c:v>
                </c:pt>
                <c:pt idx="120">
                  <c:v>772.92982159912901</c:v>
                </c:pt>
                <c:pt idx="121">
                  <c:v>-175.36275714836</c:v>
                </c:pt>
                <c:pt idx="122">
                  <c:v>777.23100480890798</c:v>
                </c:pt>
                <c:pt idx="123">
                  <c:v>709.13224595973895</c:v>
                </c:pt>
                <c:pt idx="124">
                  <c:v>-151.142917002117</c:v>
                </c:pt>
                <c:pt idx="125">
                  <c:v>-140.24410145605799</c:v>
                </c:pt>
                <c:pt idx="126">
                  <c:v>-129.57246099669001</c:v>
                </c:pt>
                <c:pt idx="127">
                  <c:v>827.187141210748</c:v>
                </c:pt>
                <c:pt idx="128">
                  <c:v>-233.243745323616</c:v>
                </c:pt>
                <c:pt idx="129">
                  <c:v>-314.55700932854199</c:v>
                </c:pt>
                <c:pt idx="130">
                  <c:v>-252.857665653277</c:v>
                </c:pt>
                <c:pt idx="131">
                  <c:v>-150.760174622515</c:v>
                </c:pt>
                <c:pt idx="132">
                  <c:v>-172.32207931144799</c:v>
                </c:pt>
                <c:pt idx="133">
                  <c:v>-165.06023526845499</c:v>
                </c:pt>
                <c:pt idx="134">
                  <c:v>-110.762078396305</c:v>
                </c:pt>
                <c:pt idx="135">
                  <c:v>585.61169119417605</c:v>
                </c:pt>
                <c:pt idx="136">
                  <c:v>-172.71892330960401</c:v>
                </c:pt>
                <c:pt idx="137">
                  <c:v>-303.73545163703102</c:v>
                </c:pt>
                <c:pt idx="138">
                  <c:v>-135.58141933975199</c:v>
                </c:pt>
                <c:pt idx="139">
                  <c:v>843.11155921587499</c:v>
                </c:pt>
                <c:pt idx="140">
                  <c:v>-223.85419661542801</c:v>
                </c:pt>
                <c:pt idx="141">
                  <c:v>-180.25043543007101</c:v>
                </c:pt>
                <c:pt idx="142">
                  <c:v>888.94269205695798</c:v>
                </c:pt>
                <c:pt idx="143">
                  <c:v>-108.41081227156999</c:v>
                </c:pt>
                <c:pt idx="144">
                  <c:v>-167.040252659532</c:v>
                </c:pt>
                <c:pt idx="145">
                  <c:v>-269.270726205784</c:v>
                </c:pt>
                <c:pt idx="146">
                  <c:v>49.0216230833257</c:v>
                </c:pt>
                <c:pt idx="147">
                  <c:v>750.32351913418302</c:v>
                </c:pt>
                <c:pt idx="148">
                  <c:v>626.25343647002796</c:v>
                </c:pt>
                <c:pt idx="149">
                  <c:v>-177.38433591535301</c:v>
                </c:pt>
                <c:pt idx="150">
                  <c:v>-152.171809531668</c:v>
                </c:pt>
                <c:pt idx="151">
                  <c:v>-255.40007617622601</c:v>
                </c:pt>
                <c:pt idx="152">
                  <c:v>-185.24665034035101</c:v>
                </c:pt>
                <c:pt idx="153">
                  <c:v>-87.015186779995005</c:v>
                </c:pt>
                <c:pt idx="154">
                  <c:v>-330.62248158844301</c:v>
                </c:pt>
                <c:pt idx="155">
                  <c:v>-190.752339110001</c:v>
                </c:pt>
                <c:pt idx="156">
                  <c:v>-141.05492314040799</c:v>
                </c:pt>
                <c:pt idx="157">
                  <c:v>-252.393939456488</c:v>
                </c:pt>
                <c:pt idx="158">
                  <c:v>-83.069435771756901</c:v>
                </c:pt>
                <c:pt idx="159">
                  <c:v>-143.791815400145</c:v>
                </c:pt>
                <c:pt idx="160">
                  <c:v>862.00343436056698</c:v>
                </c:pt>
                <c:pt idx="161">
                  <c:v>694.28684391872105</c:v>
                </c:pt>
                <c:pt idx="162">
                  <c:v>-94.331871210458203</c:v>
                </c:pt>
                <c:pt idx="163">
                  <c:v>-189.95685649030401</c:v>
                </c:pt>
                <c:pt idx="164">
                  <c:v>-170.461149737228</c:v>
                </c:pt>
                <c:pt idx="165">
                  <c:v>836.37953716873506</c:v>
                </c:pt>
                <c:pt idx="166">
                  <c:v>-64.543313006062903</c:v>
                </c:pt>
                <c:pt idx="167">
                  <c:v>-136.20881219707101</c:v>
                </c:pt>
                <c:pt idx="168">
                  <c:v>-148.98803935895401</c:v>
                </c:pt>
                <c:pt idx="169">
                  <c:v>-243.08901743745099</c:v>
                </c:pt>
                <c:pt idx="170">
                  <c:v>1012.54204620807</c:v>
                </c:pt>
                <c:pt idx="171">
                  <c:v>-179.155823900147</c:v>
                </c:pt>
                <c:pt idx="172">
                  <c:v>-182.57928424441201</c:v>
                </c:pt>
                <c:pt idx="173">
                  <c:v>-200.67497886615499</c:v>
                </c:pt>
                <c:pt idx="174">
                  <c:v>-172.126278685557</c:v>
                </c:pt>
                <c:pt idx="175">
                  <c:v>433.353394556431</c:v>
                </c:pt>
                <c:pt idx="176">
                  <c:v>-157.23582087954</c:v>
                </c:pt>
                <c:pt idx="177">
                  <c:v>380.26488743572901</c:v>
                </c:pt>
                <c:pt idx="178">
                  <c:v>-140.957755913873</c:v>
                </c:pt>
                <c:pt idx="179">
                  <c:v>634.55807944465903</c:v>
                </c:pt>
                <c:pt idx="180">
                  <c:v>153.16597276105301</c:v>
                </c:pt>
                <c:pt idx="181">
                  <c:v>-189.15089656107801</c:v>
                </c:pt>
                <c:pt idx="182">
                  <c:v>-138.147423149687</c:v>
                </c:pt>
                <c:pt idx="183">
                  <c:v>781.03301718292596</c:v>
                </c:pt>
                <c:pt idx="184">
                  <c:v>-66.148622251079004</c:v>
                </c:pt>
                <c:pt idx="185">
                  <c:v>-140.281701706653</c:v>
                </c:pt>
                <c:pt idx="186">
                  <c:v>-105.39857500260101</c:v>
                </c:pt>
                <c:pt idx="187">
                  <c:v>-155.76536226043601</c:v>
                </c:pt>
                <c:pt idx="188">
                  <c:v>575.95670905883003</c:v>
                </c:pt>
                <c:pt idx="189">
                  <c:v>-149.026262681823</c:v>
                </c:pt>
                <c:pt idx="190">
                  <c:v>719.66305992701996</c:v>
                </c:pt>
                <c:pt idx="191">
                  <c:v>-228.99152720994999</c:v>
                </c:pt>
                <c:pt idx="192">
                  <c:v>-167.83557734325501</c:v>
                </c:pt>
                <c:pt idx="193">
                  <c:v>-118.227388674046</c:v>
                </c:pt>
                <c:pt idx="194">
                  <c:v>255.717994881934</c:v>
                </c:pt>
                <c:pt idx="195">
                  <c:v>896.69918362556996</c:v>
                </c:pt>
                <c:pt idx="196">
                  <c:v>-166.12867133653901</c:v>
                </c:pt>
                <c:pt idx="197">
                  <c:v>-156.63141088344199</c:v>
                </c:pt>
                <c:pt idx="198">
                  <c:v>315.60210428218602</c:v>
                </c:pt>
                <c:pt idx="199">
                  <c:v>689.61258688879502</c:v>
                </c:pt>
                <c:pt idx="200">
                  <c:v>-159.136242393982</c:v>
                </c:pt>
                <c:pt idx="201">
                  <c:v>-301.63905723624299</c:v>
                </c:pt>
                <c:pt idx="202">
                  <c:v>-125.122975013748</c:v>
                </c:pt>
                <c:pt idx="203">
                  <c:v>-165.14772911392799</c:v>
                </c:pt>
                <c:pt idx="204">
                  <c:v>-225.18885486290901</c:v>
                </c:pt>
                <c:pt idx="205">
                  <c:v>-223.45733794625701</c:v>
                </c:pt>
                <c:pt idx="206">
                  <c:v>-170.028192420072</c:v>
                </c:pt>
                <c:pt idx="207">
                  <c:v>-217.39745112179401</c:v>
                </c:pt>
                <c:pt idx="208">
                  <c:v>-172.496563456057</c:v>
                </c:pt>
                <c:pt idx="209">
                  <c:v>-31.970341115772602</c:v>
                </c:pt>
                <c:pt idx="210">
                  <c:v>-273.454697052781</c:v>
                </c:pt>
                <c:pt idx="211">
                  <c:v>-108.196176411685</c:v>
                </c:pt>
                <c:pt idx="212">
                  <c:v>-243.62252075832399</c:v>
                </c:pt>
                <c:pt idx="213">
                  <c:v>-301.97368602248201</c:v>
                </c:pt>
                <c:pt idx="214">
                  <c:v>-276.959273212499</c:v>
                </c:pt>
                <c:pt idx="215">
                  <c:v>-165.242469178047</c:v>
                </c:pt>
                <c:pt idx="216">
                  <c:v>-302.169698017168</c:v>
                </c:pt>
                <c:pt idx="217">
                  <c:v>-288.5680336543</c:v>
                </c:pt>
                <c:pt idx="218">
                  <c:v>1048.3249625301401</c:v>
                </c:pt>
                <c:pt idx="219">
                  <c:v>-130.65746364692299</c:v>
                </c:pt>
                <c:pt idx="220">
                  <c:v>-237.71027261073499</c:v>
                </c:pt>
                <c:pt idx="221">
                  <c:v>1146.5360474899301</c:v>
                </c:pt>
                <c:pt idx="222">
                  <c:v>-310.525477991694</c:v>
                </c:pt>
                <c:pt idx="223">
                  <c:v>1169.6899721347299</c:v>
                </c:pt>
                <c:pt idx="224">
                  <c:v>488.63530094924602</c:v>
                </c:pt>
                <c:pt idx="225">
                  <c:v>-331.84783186002898</c:v>
                </c:pt>
                <c:pt idx="226">
                  <c:v>-55.368574596768703</c:v>
                </c:pt>
                <c:pt idx="227">
                  <c:v>-186.614403711732</c:v>
                </c:pt>
                <c:pt idx="228">
                  <c:v>-249.176244100177</c:v>
                </c:pt>
                <c:pt idx="229">
                  <c:v>-133.438275082714</c:v>
                </c:pt>
                <c:pt idx="230">
                  <c:v>1122.17329181634</c:v>
                </c:pt>
                <c:pt idx="231">
                  <c:v>992.79316521424903</c:v>
                </c:pt>
                <c:pt idx="232">
                  <c:v>-117.41454658807299</c:v>
                </c:pt>
                <c:pt idx="233">
                  <c:v>-254.40502975383001</c:v>
                </c:pt>
                <c:pt idx="234">
                  <c:v>-99.234958424842503</c:v>
                </c:pt>
                <c:pt idx="235">
                  <c:v>1042.74648209516</c:v>
                </c:pt>
                <c:pt idx="236">
                  <c:v>1081.87721811402</c:v>
                </c:pt>
                <c:pt idx="237">
                  <c:v>501.34540253478298</c:v>
                </c:pt>
                <c:pt idx="238">
                  <c:v>687.46187649097601</c:v>
                </c:pt>
                <c:pt idx="239">
                  <c:v>-165.282497825783</c:v>
                </c:pt>
                <c:pt idx="240">
                  <c:v>-209.24997869103001</c:v>
                </c:pt>
                <c:pt idx="241">
                  <c:v>-204.969200198625</c:v>
                </c:pt>
                <c:pt idx="242">
                  <c:v>652.65414450013395</c:v>
                </c:pt>
                <c:pt idx="243">
                  <c:v>-170.42540970822901</c:v>
                </c:pt>
                <c:pt idx="244">
                  <c:v>738.840616726549</c:v>
                </c:pt>
                <c:pt idx="245">
                  <c:v>-284.62678153378999</c:v>
                </c:pt>
                <c:pt idx="246">
                  <c:v>-250.754350755594</c:v>
                </c:pt>
                <c:pt idx="247">
                  <c:v>-97.879096970585394</c:v>
                </c:pt>
                <c:pt idx="248">
                  <c:v>-349.005730647907</c:v>
                </c:pt>
                <c:pt idx="249">
                  <c:v>-266.759854823328</c:v>
                </c:pt>
                <c:pt idx="250">
                  <c:v>585.36617480795303</c:v>
                </c:pt>
                <c:pt idx="251">
                  <c:v>-142.26974172447001</c:v>
                </c:pt>
                <c:pt idx="252">
                  <c:v>-379.37048994581698</c:v>
                </c:pt>
                <c:pt idx="253">
                  <c:v>-88.7633822371712</c:v>
                </c:pt>
                <c:pt idx="254">
                  <c:v>818.24144332187598</c:v>
                </c:pt>
                <c:pt idx="255">
                  <c:v>-270.290315980537</c:v>
                </c:pt>
                <c:pt idx="256">
                  <c:v>-130.18776639600901</c:v>
                </c:pt>
                <c:pt idx="257">
                  <c:v>513.06255947453201</c:v>
                </c:pt>
                <c:pt idx="258">
                  <c:v>-486.290124934532</c:v>
                </c:pt>
                <c:pt idx="259">
                  <c:v>-331.45125720751298</c:v>
                </c:pt>
                <c:pt idx="260">
                  <c:v>-233.29970560702401</c:v>
                </c:pt>
                <c:pt idx="261">
                  <c:v>-387.92401351342397</c:v>
                </c:pt>
                <c:pt idx="262">
                  <c:v>-170.50516337789199</c:v>
                </c:pt>
                <c:pt idx="263">
                  <c:v>-108.225223084028</c:v>
                </c:pt>
                <c:pt idx="264">
                  <c:v>-361.10477289706</c:v>
                </c:pt>
                <c:pt idx="265">
                  <c:v>-116.378948516401</c:v>
                </c:pt>
                <c:pt idx="266">
                  <c:v>-42.473977137340498</c:v>
                </c:pt>
                <c:pt idx="267">
                  <c:v>-259.83768903301598</c:v>
                </c:pt>
                <c:pt idx="268">
                  <c:v>-157.15554028799801</c:v>
                </c:pt>
                <c:pt idx="269">
                  <c:v>-102.10776800031</c:v>
                </c:pt>
                <c:pt idx="270">
                  <c:v>-418.10978940965498</c:v>
                </c:pt>
                <c:pt idx="271">
                  <c:v>730.52762084019605</c:v>
                </c:pt>
                <c:pt idx="272">
                  <c:v>-242.486443946744</c:v>
                </c:pt>
                <c:pt idx="273">
                  <c:v>46.451973538090201</c:v>
                </c:pt>
                <c:pt idx="274">
                  <c:v>119.60535666357499</c:v>
                </c:pt>
                <c:pt idx="275">
                  <c:v>-202.52413464749699</c:v>
                </c:pt>
                <c:pt idx="276">
                  <c:v>501.01494468675202</c:v>
                </c:pt>
                <c:pt idx="277">
                  <c:v>-32.960008739575002</c:v>
                </c:pt>
                <c:pt idx="278">
                  <c:v>-391.97380243489602</c:v>
                </c:pt>
                <c:pt idx="279">
                  <c:v>-158.36227871237</c:v>
                </c:pt>
                <c:pt idx="280">
                  <c:v>521.43003198464601</c:v>
                </c:pt>
                <c:pt idx="281">
                  <c:v>-342.24082809572798</c:v>
                </c:pt>
                <c:pt idx="282">
                  <c:v>-113.25484062186599</c:v>
                </c:pt>
                <c:pt idx="283">
                  <c:v>-300.03217003108801</c:v>
                </c:pt>
                <c:pt idx="284">
                  <c:v>-317.14114697510001</c:v>
                </c:pt>
                <c:pt idx="285">
                  <c:v>-72.440756171427694</c:v>
                </c:pt>
                <c:pt idx="286">
                  <c:v>-334.11914937177698</c:v>
                </c:pt>
                <c:pt idx="287">
                  <c:v>102.95969292602101</c:v>
                </c:pt>
                <c:pt idx="288">
                  <c:v>-280.948044525917</c:v>
                </c:pt>
                <c:pt idx="289">
                  <c:v>-26.5199108086167</c:v>
                </c:pt>
                <c:pt idx="290">
                  <c:v>-293.61983563679399</c:v>
                </c:pt>
                <c:pt idx="291">
                  <c:v>-323.221281519917</c:v>
                </c:pt>
                <c:pt idx="292">
                  <c:v>-362.14159330821002</c:v>
                </c:pt>
                <c:pt idx="293">
                  <c:v>-65.483274901771907</c:v>
                </c:pt>
                <c:pt idx="294">
                  <c:v>-403.06091740116199</c:v>
                </c:pt>
                <c:pt idx="295">
                  <c:v>57.438028805652799</c:v>
                </c:pt>
                <c:pt idx="296">
                  <c:v>-350.17010458799399</c:v>
                </c:pt>
                <c:pt idx="297">
                  <c:v>704.26901667297295</c:v>
                </c:pt>
                <c:pt idx="298">
                  <c:v>-241.56231449829201</c:v>
                </c:pt>
                <c:pt idx="299">
                  <c:v>450.043987037622</c:v>
                </c:pt>
                <c:pt idx="300">
                  <c:v>-316.59442878635099</c:v>
                </c:pt>
                <c:pt idx="301">
                  <c:v>-113.733952957203</c:v>
                </c:pt>
                <c:pt idx="302">
                  <c:v>-145.465457607801</c:v>
                </c:pt>
                <c:pt idx="303">
                  <c:v>-150.22752788981501</c:v>
                </c:pt>
                <c:pt idx="304">
                  <c:v>-438.52868692220898</c:v>
                </c:pt>
                <c:pt idx="305">
                  <c:v>872.79248143762197</c:v>
                </c:pt>
                <c:pt idx="306">
                  <c:v>-284.670112038615</c:v>
                </c:pt>
                <c:pt idx="307">
                  <c:v>-239.80586190279899</c:v>
                </c:pt>
                <c:pt idx="308">
                  <c:v>600.56047003295998</c:v>
                </c:pt>
                <c:pt idx="309">
                  <c:v>-163.576303019899</c:v>
                </c:pt>
                <c:pt idx="310">
                  <c:v>17.712587151881198</c:v>
                </c:pt>
                <c:pt idx="311">
                  <c:v>-69.392476482083296</c:v>
                </c:pt>
                <c:pt idx="312">
                  <c:v>-346.92116564977999</c:v>
                </c:pt>
                <c:pt idx="313">
                  <c:v>608.51998012854301</c:v>
                </c:pt>
                <c:pt idx="314">
                  <c:v>15.754262544032899</c:v>
                </c:pt>
                <c:pt idx="315">
                  <c:v>-164.25635318118901</c:v>
                </c:pt>
                <c:pt idx="316">
                  <c:v>-188.43073825501901</c:v>
                </c:pt>
                <c:pt idx="317">
                  <c:v>-430.75537420198998</c:v>
                </c:pt>
                <c:pt idx="318">
                  <c:v>-13.0239259776867</c:v>
                </c:pt>
                <c:pt idx="319">
                  <c:v>-342.13201122177799</c:v>
                </c:pt>
                <c:pt idx="320">
                  <c:v>-13.6876496908672</c:v>
                </c:pt>
                <c:pt idx="321">
                  <c:v>-13.223744860371699</c:v>
                </c:pt>
                <c:pt idx="322">
                  <c:v>734.64949963807601</c:v>
                </c:pt>
                <c:pt idx="323">
                  <c:v>-66.911837011754301</c:v>
                </c:pt>
                <c:pt idx="324">
                  <c:v>656.76160672737501</c:v>
                </c:pt>
                <c:pt idx="325">
                  <c:v>-103.714803726746</c:v>
                </c:pt>
                <c:pt idx="326">
                  <c:v>-455.79696808156302</c:v>
                </c:pt>
                <c:pt idx="327">
                  <c:v>-99.496578211623202</c:v>
                </c:pt>
                <c:pt idx="328">
                  <c:v>81.768288270470606</c:v>
                </c:pt>
                <c:pt idx="329">
                  <c:v>140.10010173532601</c:v>
                </c:pt>
                <c:pt idx="330">
                  <c:v>-308.22989675564702</c:v>
                </c:pt>
                <c:pt idx="331">
                  <c:v>-53.524780682776402</c:v>
                </c:pt>
                <c:pt idx="332">
                  <c:v>-404.395167341969</c:v>
                </c:pt>
                <c:pt idx="333">
                  <c:v>144.43611112466201</c:v>
                </c:pt>
                <c:pt idx="334">
                  <c:v>-15.3661165707554</c:v>
                </c:pt>
                <c:pt idx="335">
                  <c:v>96.197145833929596</c:v>
                </c:pt>
                <c:pt idx="336">
                  <c:v>-137.21160140517901</c:v>
                </c:pt>
                <c:pt idx="337">
                  <c:v>-337.96685151529999</c:v>
                </c:pt>
                <c:pt idx="338">
                  <c:v>-96.4064411278802</c:v>
                </c:pt>
                <c:pt idx="339">
                  <c:v>-167.19902875273101</c:v>
                </c:pt>
                <c:pt idx="340">
                  <c:v>-472.00957226888403</c:v>
                </c:pt>
                <c:pt idx="341">
                  <c:v>-49.085650285737998</c:v>
                </c:pt>
                <c:pt idx="342">
                  <c:v>-82.195070918914794</c:v>
                </c:pt>
                <c:pt idx="343">
                  <c:v>-227.766719980196</c:v>
                </c:pt>
                <c:pt idx="344">
                  <c:v>-198.34279950779299</c:v>
                </c:pt>
                <c:pt idx="345">
                  <c:v>-267.85791371203197</c:v>
                </c:pt>
                <c:pt idx="346">
                  <c:v>-2.0440755231732E-2</c:v>
                </c:pt>
                <c:pt idx="347">
                  <c:v>-155.947500634569</c:v>
                </c:pt>
                <c:pt idx="348">
                  <c:v>-533.86179902145295</c:v>
                </c:pt>
                <c:pt idx="349">
                  <c:v>544.44673551598999</c:v>
                </c:pt>
                <c:pt idx="350">
                  <c:v>-244.95696254570399</c:v>
                </c:pt>
                <c:pt idx="351">
                  <c:v>45.708382071571002</c:v>
                </c:pt>
                <c:pt idx="352">
                  <c:v>669.52285245059102</c:v>
                </c:pt>
                <c:pt idx="353">
                  <c:v>108.580668597501</c:v>
                </c:pt>
                <c:pt idx="354">
                  <c:v>-474.13550958538798</c:v>
                </c:pt>
                <c:pt idx="355">
                  <c:v>26.7580284942185</c:v>
                </c:pt>
                <c:pt idx="356">
                  <c:v>-54.3466825149358</c:v>
                </c:pt>
                <c:pt idx="357">
                  <c:v>-93.2250067870946</c:v>
                </c:pt>
                <c:pt idx="358">
                  <c:v>-255.00906360745</c:v>
                </c:pt>
                <c:pt idx="359">
                  <c:v>-219.672600569498</c:v>
                </c:pt>
                <c:pt idx="360">
                  <c:v>64.600077893809996</c:v>
                </c:pt>
                <c:pt idx="361">
                  <c:v>8.1947561610602708</c:v>
                </c:pt>
                <c:pt idx="362">
                  <c:v>361.680362346859</c:v>
                </c:pt>
                <c:pt idx="363">
                  <c:v>-185.282140549736</c:v>
                </c:pt>
                <c:pt idx="364">
                  <c:v>171.58187699233599</c:v>
                </c:pt>
                <c:pt idx="365">
                  <c:v>-166.85414555434099</c:v>
                </c:pt>
                <c:pt idx="366">
                  <c:v>1.16877984555086</c:v>
                </c:pt>
                <c:pt idx="367">
                  <c:v>-48.709412442714502</c:v>
                </c:pt>
                <c:pt idx="368">
                  <c:v>-355.44049640329899</c:v>
                </c:pt>
                <c:pt idx="369">
                  <c:v>446.851016794592</c:v>
                </c:pt>
                <c:pt idx="370">
                  <c:v>-86.594867534458601</c:v>
                </c:pt>
                <c:pt idx="371">
                  <c:v>79.5450596880235</c:v>
                </c:pt>
                <c:pt idx="372">
                  <c:v>-345.96770958800801</c:v>
                </c:pt>
                <c:pt idx="373">
                  <c:v>-187.425205835951</c:v>
                </c:pt>
                <c:pt idx="374">
                  <c:v>-53.948670776926697</c:v>
                </c:pt>
                <c:pt idx="375">
                  <c:v>-312.24835161685098</c:v>
                </c:pt>
                <c:pt idx="376">
                  <c:v>-60.506709125558601</c:v>
                </c:pt>
                <c:pt idx="377">
                  <c:v>-154.735178155113</c:v>
                </c:pt>
                <c:pt idx="378">
                  <c:v>-296.15696582400398</c:v>
                </c:pt>
                <c:pt idx="379">
                  <c:v>15.978437160307299</c:v>
                </c:pt>
                <c:pt idx="380">
                  <c:v>-171.45632537202499</c:v>
                </c:pt>
                <c:pt idx="381">
                  <c:v>-69.473978422212497</c:v>
                </c:pt>
                <c:pt idx="382">
                  <c:v>144.705916016738</c:v>
                </c:pt>
                <c:pt idx="383">
                  <c:v>13.9599483726124</c:v>
                </c:pt>
                <c:pt idx="384">
                  <c:v>820.17158566244905</c:v>
                </c:pt>
                <c:pt idx="385">
                  <c:v>357.98277119162498</c:v>
                </c:pt>
                <c:pt idx="386">
                  <c:v>502.96422259672403</c:v>
                </c:pt>
                <c:pt idx="387">
                  <c:v>-197.26261059471301</c:v>
                </c:pt>
                <c:pt idx="388">
                  <c:v>-149.01572071464699</c:v>
                </c:pt>
                <c:pt idx="389">
                  <c:v>144.129414694861</c:v>
                </c:pt>
                <c:pt idx="390">
                  <c:v>-101.72334985600099</c:v>
                </c:pt>
                <c:pt idx="391">
                  <c:v>-139.03653848577201</c:v>
                </c:pt>
                <c:pt idx="392">
                  <c:v>15.819262459287</c:v>
                </c:pt>
                <c:pt idx="393">
                  <c:v>353.15104862193999</c:v>
                </c:pt>
                <c:pt idx="394">
                  <c:v>-66.850868596303897</c:v>
                </c:pt>
                <c:pt idx="395">
                  <c:v>-110.569503476398</c:v>
                </c:pt>
                <c:pt idx="396">
                  <c:v>359.81218641612099</c:v>
                </c:pt>
                <c:pt idx="397">
                  <c:v>1011.83907065499</c:v>
                </c:pt>
                <c:pt idx="398">
                  <c:v>-139.17155912574501</c:v>
                </c:pt>
                <c:pt idx="399">
                  <c:v>630.26923724488597</c:v>
                </c:pt>
                <c:pt idx="400">
                  <c:v>95.329808969876197</c:v>
                </c:pt>
                <c:pt idx="401">
                  <c:v>81.0181236383997</c:v>
                </c:pt>
                <c:pt idx="402">
                  <c:v>-545.62147773750405</c:v>
                </c:pt>
                <c:pt idx="403">
                  <c:v>68.867230250599704</c:v>
                </c:pt>
                <c:pt idx="404">
                  <c:v>-47.9213594180342</c:v>
                </c:pt>
                <c:pt idx="405">
                  <c:v>-620.75366653201297</c:v>
                </c:pt>
                <c:pt idx="406">
                  <c:v>-275.198393071022</c:v>
                </c:pt>
                <c:pt idx="407">
                  <c:v>-597.57592498460599</c:v>
                </c:pt>
                <c:pt idx="408">
                  <c:v>-279.06229749376098</c:v>
                </c:pt>
                <c:pt idx="409">
                  <c:v>-18.2244494867181</c:v>
                </c:pt>
                <c:pt idx="410">
                  <c:v>-121.94344445994</c:v>
                </c:pt>
                <c:pt idx="411">
                  <c:v>-82.593184343719201</c:v>
                </c:pt>
                <c:pt idx="412">
                  <c:v>-285.339357665097</c:v>
                </c:pt>
                <c:pt idx="413">
                  <c:v>-121.805339690548</c:v>
                </c:pt>
                <c:pt idx="414">
                  <c:v>54.733290433306799</c:v>
                </c:pt>
                <c:pt idx="415">
                  <c:v>-342.08513243001602</c:v>
                </c:pt>
                <c:pt idx="416">
                  <c:v>-313.91347080195698</c:v>
                </c:pt>
                <c:pt idx="417">
                  <c:v>-136.808325682695</c:v>
                </c:pt>
                <c:pt idx="418">
                  <c:v>-268.11333248010601</c:v>
                </c:pt>
                <c:pt idx="419">
                  <c:v>308.895208653748</c:v>
                </c:pt>
                <c:pt idx="420">
                  <c:v>-280.17023499781101</c:v>
                </c:pt>
                <c:pt idx="421">
                  <c:v>169.42515834064301</c:v>
                </c:pt>
                <c:pt idx="422">
                  <c:v>-342.03368499429598</c:v>
                </c:pt>
                <c:pt idx="423">
                  <c:v>60.450779230075803</c:v>
                </c:pt>
                <c:pt idx="424">
                  <c:v>-273.61025463974897</c:v>
                </c:pt>
                <c:pt idx="425">
                  <c:v>-141.94770637143799</c:v>
                </c:pt>
                <c:pt idx="426">
                  <c:v>-125.584450281828</c:v>
                </c:pt>
                <c:pt idx="427">
                  <c:v>-98.0469538684778</c:v>
                </c:pt>
                <c:pt idx="428">
                  <c:v>-276.44014614719401</c:v>
                </c:pt>
                <c:pt idx="429">
                  <c:v>-129.01617813873901</c:v>
                </c:pt>
                <c:pt idx="430">
                  <c:v>71.770289042726205</c:v>
                </c:pt>
                <c:pt idx="431">
                  <c:v>295.14426659806099</c:v>
                </c:pt>
                <c:pt idx="432">
                  <c:v>-266.01942499058498</c:v>
                </c:pt>
                <c:pt idx="433">
                  <c:v>-296.26010180685898</c:v>
                </c:pt>
                <c:pt idx="434">
                  <c:v>-556.31002104403103</c:v>
                </c:pt>
                <c:pt idx="435">
                  <c:v>13.0924435205789</c:v>
                </c:pt>
                <c:pt idx="436">
                  <c:v>-362.75145128768497</c:v>
                </c:pt>
                <c:pt idx="437">
                  <c:v>-132.651898863968</c:v>
                </c:pt>
                <c:pt idx="438">
                  <c:v>-123.371627565625</c:v>
                </c:pt>
                <c:pt idx="439">
                  <c:v>51.938478738275599</c:v>
                </c:pt>
                <c:pt idx="440">
                  <c:v>-235.92669916165499</c:v>
                </c:pt>
                <c:pt idx="441">
                  <c:v>-155.63609978808401</c:v>
                </c:pt>
                <c:pt idx="442">
                  <c:v>-107.818903487719</c:v>
                </c:pt>
                <c:pt idx="443">
                  <c:v>-96.663355634890806</c:v>
                </c:pt>
                <c:pt idx="444">
                  <c:v>-241.40091020708601</c:v>
                </c:pt>
                <c:pt idx="445">
                  <c:v>47.505008525703097</c:v>
                </c:pt>
                <c:pt idx="446">
                  <c:v>324.949322169423</c:v>
                </c:pt>
                <c:pt idx="447">
                  <c:v>-164.89685888293201</c:v>
                </c:pt>
                <c:pt idx="448">
                  <c:v>-157.63316761317299</c:v>
                </c:pt>
                <c:pt idx="449">
                  <c:v>-262.675695742107</c:v>
                </c:pt>
                <c:pt idx="450">
                  <c:v>-348.18550294274701</c:v>
                </c:pt>
                <c:pt idx="451">
                  <c:v>-329.30104127541301</c:v>
                </c:pt>
                <c:pt idx="452">
                  <c:v>-140.848529061693</c:v>
                </c:pt>
                <c:pt idx="453">
                  <c:v>-277.32055379762397</c:v>
                </c:pt>
                <c:pt idx="454">
                  <c:v>-115.236338023638</c:v>
                </c:pt>
                <c:pt idx="455">
                  <c:v>-345.008308331808</c:v>
                </c:pt>
                <c:pt idx="456">
                  <c:v>-249.399162123428</c:v>
                </c:pt>
                <c:pt idx="457">
                  <c:v>-355.232957881922</c:v>
                </c:pt>
                <c:pt idx="458">
                  <c:v>-136.22125561070899</c:v>
                </c:pt>
                <c:pt idx="459">
                  <c:v>-189.354486779268</c:v>
                </c:pt>
                <c:pt idx="460">
                  <c:v>57.394944164155</c:v>
                </c:pt>
                <c:pt idx="461">
                  <c:v>-211.696244643965</c:v>
                </c:pt>
                <c:pt idx="462">
                  <c:v>-133.499557901239</c:v>
                </c:pt>
                <c:pt idx="463">
                  <c:v>-107.52016709167501</c:v>
                </c:pt>
                <c:pt idx="464">
                  <c:v>-120.824903613942</c:v>
                </c:pt>
                <c:pt idx="465">
                  <c:v>-161.93195025527601</c:v>
                </c:pt>
                <c:pt idx="466">
                  <c:v>-368.81145122251303</c:v>
                </c:pt>
                <c:pt idx="467">
                  <c:v>-291.196093526879</c:v>
                </c:pt>
                <c:pt idx="468">
                  <c:v>-154.138405308394</c:v>
                </c:pt>
                <c:pt idx="469">
                  <c:v>-129.34116319700399</c:v>
                </c:pt>
                <c:pt idx="470">
                  <c:v>50.802285828236599</c:v>
                </c:pt>
                <c:pt idx="471">
                  <c:v>-343.37398200512899</c:v>
                </c:pt>
                <c:pt idx="472">
                  <c:v>-93.831414972152203</c:v>
                </c:pt>
                <c:pt idx="473">
                  <c:v>22.448158921923401</c:v>
                </c:pt>
                <c:pt idx="474">
                  <c:v>-159.97118693953001</c:v>
                </c:pt>
                <c:pt idx="475">
                  <c:v>-359.44143860510701</c:v>
                </c:pt>
                <c:pt idx="476">
                  <c:v>-338.09866134350301</c:v>
                </c:pt>
                <c:pt idx="477">
                  <c:v>-220.032973349141</c:v>
                </c:pt>
                <c:pt idx="478">
                  <c:v>-144.36219288487899</c:v>
                </c:pt>
                <c:pt idx="479">
                  <c:v>-179.03863931251999</c:v>
                </c:pt>
                <c:pt idx="480">
                  <c:v>48.148793617189</c:v>
                </c:pt>
                <c:pt idx="481">
                  <c:v>8.3513512503978706</c:v>
                </c:pt>
                <c:pt idx="482">
                  <c:v>-176.479214507666</c:v>
                </c:pt>
                <c:pt idx="483">
                  <c:v>-134.13749104959399</c:v>
                </c:pt>
                <c:pt idx="484">
                  <c:v>-153.38611311145101</c:v>
                </c:pt>
                <c:pt idx="485">
                  <c:v>-153.40440345471501</c:v>
                </c:pt>
                <c:pt idx="486">
                  <c:v>-349.97753904931398</c:v>
                </c:pt>
                <c:pt idx="487">
                  <c:v>-408.13548556843398</c:v>
                </c:pt>
                <c:pt idx="488">
                  <c:v>-320.845583554413</c:v>
                </c:pt>
                <c:pt idx="489">
                  <c:v>-248.20638668741401</c:v>
                </c:pt>
                <c:pt idx="490">
                  <c:v>-207.45622347520899</c:v>
                </c:pt>
                <c:pt idx="491">
                  <c:v>-266.31304961344603</c:v>
                </c:pt>
                <c:pt idx="492">
                  <c:v>-403.21256719509</c:v>
                </c:pt>
                <c:pt idx="493">
                  <c:v>99.221270234928994</c:v>
                </c:pt>
                <c:pt idx="494">
                  <c:v>-339.38809469252101</c:v>
                </c:pt>
                <c:pt idx="495">
                  <c:v>-317.73536476386602</c:v>
                </c:pt>
                <c:pt idx="496">
                  <c:v>69.641677567193199</c:v>
                </c:pt>
                <c:pt idx="497">
                  <c:v>-329.43016848279001</c:v>
                </c:pt>
                <c:pt idx="498">
                  <c:v>33.043038517150102</c:v>
                </c:pt>
                <c:pt idx="499">
                  <c:v>-169.213377968072</c:v>
                </c:pt>
                <c:pt idx="500">
                  <c:v>-118.88336443969099</c:v>
                </c:pt>
                <c:pt idx="501">
                  <c:v>-404.59966295195198</c:v>
                </c:pt>
                <c:pt idx="502">
                  <c:v>-323.07659139817298</c:v>
                </c:pt>
                <c:pt idx="503">
                  <c:v>-228.978256116327</c:v>
                </c:pt>
                <c:pt idx="504">
                  <c:v>-89.800156726495501</c:v>
                </c:pt>
                <c:pt idx="505">
                  <c:v>8.7359004257404198</c:v>
                </c:pt>
                <c:pt idx="506">
                  <c:v>-107.06287964485</c:v>
                </c:pt>
                <c:pt idx="507">
                  <c:v>-352.09605056862301</c:v>
                </c:pt>
                <c:pt idx="508">
                  <c:v>-350.61262474657099</c:v>
                </c:pt>
                <c:pt idx="509">
                  <c:v>-372.75577378448202</c:v>
                </c:pt>
                <c:pt idx="510">
                  <c:v>5.2080547041072398</c:v>
                </c:pt>
                <c:pt idx="511">
                  <c:v>-268.566106062335</c:v>
                </c:pt>
                <c:pt idx="512">
                  <c:v>-148.84885507468101</c:v>
                </c:pt>
                <c:pt idx="513">
                  <c:v>44.044947045339903</c:v>
                </c:pt>
                <c:pt idx="514">
                  <c:v>-123.88801996893601</c:v>
                </c:pt>
                <c:pt idx="515">
                  <c:v>-219.79559031258901</c:v>
                </c:pt>
                <c:pt idx="516">
                  <c:v>-176.14219535357199</c:v>
                </c:pt>
                <c:pt idx="517">
                  <c:v>-132.18505731647701</c:v>
                </c:pt>
                <c:pt idx="518">
                  <c:v>38.0905266787031</c:v>
                </c:pt>
                <c:pt idx="519">
                  <c:v>-163.81322532092099</c:v>
                </c:pt>
                <c:pt idx="520">
                  <c:v>-160.17831756474101</c:v>
                </c:pt>
                <c:pt idx="521">
                  <c:v>-278.742719204227</c:v>
                </c:pt>
                <c:pt idx="522">
                  <c:v>42.043154543077698</c:v>
                </c:pt>
                <c:pt idx="523">
                  <c:v>23.332498347187698</c:v>
                </c:pt>
                <c:pt idx="524">
                  <c:v>-192.62891142471699</c:v>
                </c:pt>
                <c:pt idx="525">
                  <c:v>57.3801146998455</c:v>
                </c:pt>
                <c:pt idx="526">
                  <c:v>64.902544929406901</c:v>
                </c:pt>
                <c:pt idx="527">
                  <c:v>-76.441941470424695</c:v>
                </c:pt>
                <c:pt idx="528">
                  <c:v>36.220111325844201</c:v>
                </c:pt>
                <c:pt idx="529">
                  <c:v>56.867200363136099</c:v>
                </c:pt>
                <c:pt idx="530">
                  <c:v>-88.726736278252105</c:v>
                </c:pt>
                <c:pt idx="531">
                  <c:v>-165.49894606719801</c:v>
                </c:pt>
                <c:pt idx="532">
                  <c:v>-373.20087186666302</c:v>
                </c:pt>
                <c:pt idx="533">
                  <c:v>-152.18197558718899</c:v>
                </c:pt>
                <c:pt idx="534">
                  <c:v>-114.652778334838</c:v>
                </c:pt>
                <c:pt idx="535">
                  <c:v>27.841022743699099</c:v>
                </c:pt>
                <c:pt idx="536">
                  <c:v>68.738957895269493</c:v>
                </c:pt>
                <c:pt idx="537">
                  <c:v>-182.06778832595501</c:v>
                </c:pt>
                <c:pt idx="538">
                  <c:v>-142.657830058456</c:v>
                </c:pt>
                <c:pt idx="539">
                  <c:v>-35.829279693094101</c:v>
                </c:pt>
                <c:pt idx="540">
                  <c:v>48.767874430958102</c:v>
                </c:pt>
                <c:pt idx="541">
                  <c:v>-415.89535086446102</c:v>
                </c:pt>
                <c:pt idx="542">
                  <c:v>-139.92962154128099</c:v>
                </c:pt>
                <c:pt idx="543">
                  <c:v>-270.060846104993</c:v>
                </c:pt>
                <c:pt idx="544">
                  <c:v>-152.44381270078901</c:v>
                </c:pt>
                <c:pt idx="545">
                  <c:v>-53.025529072773097</c:v>
                </c:pt>
                <c:pt idx="546">
                  <c:v>52.416184230529602</c:v>
                </c:pt>
                <c:pt idx="547">
                  <c:v>16.0916946907771</c:v>
                </c:pt>
                <c:pt idx="548">
                  <c:v>-373.47859887037299</c:v>
                </c:pt>
                <c:pt idx="549">
                  <c:v>55.871576842800302</c:v>
                </c:pt>
                <c:pt idx="550">
                  <c:v>-239.36787006690801</c:v>
                </c:pt>
                <c:pt idx="551">
                  <c:v>26.648740225308298</c:v>
                </c:pt>
                <c:pt idx="552">
                  <c:v>27.360211864459199</c:v>
                </c:pt>
                <c:pt idx="553">
                  <c:v>56.677501001579301</c:v>
                </c:pt>
                <c:pt idx="554">
                  <c:v>32.485476893961902</c:v>
                </c:pt>
                <c:pt idx="555">
                  <c:v>-197.69279996216301</c:v>
                </c:pt>
                <c:pt idx="556">
                  <c:v>-159.97701973761201</c:v>
                </c:pt>
                <c:pt idx="557">
                  <c:v>25.630293729696302</c:v>
                </c:pt>
                <c:pt idx="558">
                  <c:v>55.516574115622902</c:v>
                </c:pt>
                <c:pt idx="559">
                  <c:v>91.311576143511004</c:v>
                </c:pt>
                <c:pt idx="560">
                  <c:v>-155.6653972643</c:v>
                </c:pt>
                <c:pt idx="561">
                  <c:v>-118.69542161324701</c:v>
                </c:pt>
                <c:pt idx="562">
                  <c:v>54.275980430304202</c:v>
                </c:pt>
                <c:pt idx="563">
                  <c:v>49.179015345350798</c:v>
                </c:pt>
                <c:pt idx="564">
                  <c:v>68.651233672067406</c:v>
                </c:pt>
                <c:pt idx="565">
                  <c:v>-164.54256340046899</c:v>
                </c:pt>
                <c:pt idx="566">
                  <c:v>-135.815720017231</c:v>
                </c:pt>
                <c:pt idx="567">
                  <c:v>-129.06081484516699</c:v>
                </c:pt>
                <c:pt idx="568">
                  <c:v>-2.3647342791769499</c:v>
                </c:pt>
                <c:pt idx="569">
                  <c:v>64.671808604208394</c:v>
                </c:pt>
                <c:pt idx="570">
                  <c:v>40.747906182431102</c:v>
                </c:pt>
                <c:pt idx="571">
                  <c:v>-159.32782541586599</c:v>
                </c:pt>
                <c:pt idx="572">
                  <c:v>-213.36599498956801</c:v>
                </c:pt>
                <c:pt idx="573">
                  <c:v>-207.936651705043</c:v>
                </c:pt>
                <c:pt idx="574">
                  <c:v>-156.80449565720701</c:v>
                </c:pt>
                <c:pt idx="575">
                  <c:v>-377.67813140884903</c:v>
                </c:pt>
                <c:pt idx="576">
                  <c:v>-38.924010061668803</c:v>
                </c:pt>
                <c:pt idx="577">
                  <c:v>-84.215090527907293</c:v>
                </c:pt>
                <c:pt idx="578">
                  <c:v>-475.35407582297597</c:v>
                </c:pt>
                <c:pt idx="579">
                  <c:v>-221.86482066837399</c:v>
                </c:pt>
                <c:pt idx="580">
                  <c:v>21.1067619081897</c:v>
                </c:pt>
                <c:pt idx="581">
                  <c:v>-42.5500000903697</c:v>
                </c:pt>
                <c:pt idx="582">
                  <c:v>-199.22968957223</c:v>
                </c:pt>
                <c:pt idx="583">
                  <c:v>-180.18469506800801</c:v>
                </c:pt>
                <c:pt idx="584">
                  <c:v>50.768318982698197</c:v>
                </c:pt>
                <c:pt idx="585">
                  <c:v>38.855207359486798</c:v>
                </c:pt>
                <c:pt idx="586">
                  <c:v>-236.561426737517</c:v>
                </c:pt>
                <c:pt idx="587">
                  <c:v>-235.707382799219</c:v>
                </c:pt>
                <c:pt idx="588">
                  <c:v>69.337219172745705</c:v>
                </c:pt>
                <c:pt idx="589">
                  <c:v>79.877250346109705</c:v>
                </c:pt>
                <c:pt idx="590">
                  <c:v>33.718029101116599</c:v>
                </c:pt>
                <c:pt idx="591">
                  <c:v>16.9222126652535</c:v>
                </c:pt>
                <c:pt idx="592">
                  <c:v>43.101518037766901</c:v>
                </c:pt>
                <c:pt idx="593">
                  <c:v>75.556233450833702</c:v>
                </c:pt>
                <c:pt idx="594">
                  <c:v>52.916273195503898</c:v>
                </c:pt>
                <c:pt idx="595">
                  <c:v>-139.977363903568</c:v>
                </c:pt>
                <c:pt idx="596">
                  <c:v>16.4202853063662</c:v>
                </c:pt>
                <c:pt idx="597">
                  <c:v>72.437260267343305</c:v>
                </c:pt>
                <c:pt idx="598">
                  <c:v>120.083060350951</c:v>
                </c:pt>
                <c:pt idx="599">
                  <c:v>-157.12298992008701</c:v>
                </c:pt>
                <c:pt idx="600">
                  <c:v>26.611503836343399</c:v>
                </c:pt>
                <c:pt idx="601">
                  <c:v>82.043204412578106</c:v>
                </c:pt>
                <c:pt idx="602">
                  <c:v>102.049868429181</c:v>
                </c:pt>
                <c:pt idx="603">
                  <c:v>91.680371332538002</c:v>
                </c:pt>
                <c:pt idx="604">
                  <c:v>108.759955098727</c:v>
                </c:pt>
                <c:pt idx="605">
                  <c:v>55.639609575557898</c:v>
                </c:pt>
                <c:pt idx="606">
                  <c:v>-121.130819681125</c:v>
                </c:pt>
                <c:pt idx="607">
                  <c:v>109.904830252792</c:v>
                </c:pt>
                <c:pt idx="608">
                  <c:v>29.0470445578656</c:v>
                </c:pt>
                <c:pt idx="609">
                  <c:v>30.404118225348</c:v>
                </c:pt>
                <c:pt idx="610">
                  <c:v>-106.435348176432</c:v>
                </c:pt>
                <c:pt idx="611">
                  <c:v>-181.317154000465</c:v>
                </c:pt>
                <c:pt idx="612">
                  <c:v>17.666861591042501</c:v>
                </c:pt>
                <c:pt idx="613">
                  <c:v>94.877683438752101</c:v>
                </c:pt>
                <c:pt idx="614">
                  <c:v>60.233508371771798</c:v>
                </c:pt>
                <c:pt idx="615">
                  <c:v>-173.786918927085</c:v>
                </c:pt>
                <c:pt idx="616">
                  <c:v>9.4566897904652105</c:v>
                </c:pt>
                <c:pt idx="617">
                  <c:v>81.661852777155204</c:v>
                </c:pt>
                <c:pt idx="618">
                  <c:v>-416.795724646292</c:v>
                </c:pt>
                <c:pt idx="619">
                  <c:v>-7.1101453291904297</c:v>
                </c:pt>
                <c:pt idx="620">
                  <c:v>114.991814869595</c:v>
                </c:pt>
                <c:pt idx="621">
                  <c:v>116.629968612295</c:v>
                </c:pt>
                <c:pt idx="622">
                  <c:v>93.701427164766102</c:v>
                </c:pt>
                <c:pt idx="623">
                  <c:v>32.783205765813904</c:v>
                </c:pt>
                <c:pt idx="624">
                  <c:v>109.77323525111601</c:v>
                </c:pt>
                <c:pt idx="625">
                  <c:v>106.82353546570801</c:v>
                </c:pt>
                <c:pt idx="626">
                  <c:v>125.225546113295</c:v>
                </c:pt>
                <c:pt idx="627">
                  <c:v>-143.866369419569</c:v>
                </c:pt>
                <c:pt idx="628">
                  <c:v>38.576322157901899</c:v>
                </c:pt>
                <c:pt idx="629">
                  <c:v>100.846417084511</c:v>
                </c:pt>
                <c:pt idx="630">
                  <c:v>114.599510608133</c:v>
                </c:pt>
                <c:pt idx="631">
                  <c:v>-166.380581662098</c:v>
                </c:pt>
                <c:pt idx="632">
                  <c:v>-6.0116240898301596</c:v>
                </c:pt>
                <c:pt idx="633">
                  <c:v>30.1639545853238</c:v>
                </c:pt>
                <c:pt idx="634">
                  <c:v>90.493413779931998</c:v>
                </c:pt>
                <c:pt idx="635">
                  <c:v>112.90592793163501</c:v>
                </c:pt>
                <c:pt idx="636">
                  <c:v>27.990258676356099</c:v>
                </c:pt>
                <c:pt idx="637">
                  <c:v>-149.77785404199599</c:v>
                </c:pt>
                <c:pt idx="638">
                  <c:v>-66.224973539696094</c:v>
                </c:pt>
                <c:pt idx="639">
                  <c:v>102.291967621987</c:v>
                </c:pt>
                <c:pt idx="640">
                  <c:v>101.800308893744</c:v>
                </c:pt>
                <c:pt idx="641">
                  <c:v>103.736121572588</c:v>
                </c:pt>
                <c:pt idx="642">
                  <c:v>-3.9414016542772501</c:v>
                </c:pt>
                <c:pt idx="643">
                  <c:v>-60.343940072270797</c:v>
                </c:pt>
                <c:pt idx="644">
                  <c:v>-23.0913963813009</c:v>
                </c:pt>
                <c:pt idx="645">
                  <c:v>118.506739867843</c:v>
                </c:pt>
                <c:pt idx="646">
                  <c:v>102.24864056410399</c:v>
                </c:pt>
                <c:pt idx="647">
                  <c:v>-140.75155952131999</c:v>
                </c:pt>
                <c:pt idx="648">
                  <c:v>64.3375889086022</c:v>
                </c:pt>
                <c:pt idx="649">
                  <c:v>124.03660612541699</c:v>
                </c:pt>
                <c:pt idx="650">
                  <c:v>71.673616090143497</c:v>
                </c:pt>
                <c:pt idx="651">
                  <c:v>65.192215371796294</c:v>
                </c:pt>
                <c:pt idx="652">
                  <c:v>141.55197317414499</c:v>
                </c:pt>
                <c:pt idx="653">
                  <c:v>-80.891418786015706</c:v>
                </c:pt>
                <c:pt idx="654">
                  <c:v>20.091785791642199</c:v>
                </c:pt>
                <c:pt idx="655">
                  <c:v>103.557071576653</c:v>
                </c:pt>
                <c:pt idx="656">
                  <c:v>135.15389696861899</c:v>
                </c:pt>
                <c:pt idx="657">
                  <c:v>-124.125307095631</c:v>
                </c:pt>
                <c:pt idx="658">
                  <c:v>68.320642007106898</c:v>
                </c:pt>
                <c:pt idx="659">
                  <c:v>132.84312918413301</c:v>
                </c:pt>
                <c:pt idx="660">
                  <c:v>103.340782643574</c:v>
                </c:pt>
                <c:pt idx="661">
                  <c:v>112.183665314956</c:v>
                </c:pt>
                <c:pt idx="662">
                  <c:v>48.314970928750597</c:v>
                </c:pt>
                <c:pt idx="663">
                  <c:v>-184.299811076456</c:v>
                </c:pt>
                <c:pt idx="664">
                  <c:v>82.732390942970895</c:v>
                </c:pt>
                <c:pt idx="665">
                  <c:v>118.868505146378</c:v>
                </c:pt>
                <c:pt idx="666">
                  <c:v>137.663739260444</c:v>
                </c:pt>
                <c:pt idx="667">
                  <c:v>117.941969790088</c:v>
                </c:pt>
                <c:pt idx="668">
                  <c:v>116.385489108196</c:v>
                </c:pt>
                <c:pt idx="669">
                  <c:v>130.23859927809701</c:v>
                </c:pt>
                <c:pt idx="670">
                  <c:v>142.38252589783301</c:v>
                </c:pt>
                <c:pt idx="671">
                  <c:v>-84.906766574990698</c:v>
                </c:pt>
                <c:pt idx="672">
                  <c:v>-277.70414595892203</c:v>
                </c:pt>
                <c:pt idx="673">
                  <c:v>50.716542261722097</c:v>
                </c:pt>
                <c:pt idx="674">
                  <c:v>112.51253975668</c:v>
                </c:pt>
                <c:pt idx="675">
                  <c:v>137.74163595656</c:v>
                </c:pt>
                <c:pt idx="676">
                  <c:v>137.82021643170501</c:v>
                </c:pt>
                <c:pt idx="677">
                  <c:v>-105.16537632762299</c:v>
                </c:pt>
                <c:pt idx="678">
                  <c:v>61.2095958036196</c:v>
                </c:pt>
                <c:pt idx="679">
                  <c:v>53.676577121621399</c:v>
                </c:pt>
                <c:pt idx="680">
                  <c:v>135.91213116562301</c:v>
                </c:pt>
                <c:pt idx="681">
                  <c:v>-80.649508229811701</c:v>
                </c:pt>
                <c:pt idx="682">
                  <c:v>-111.700090448292</c:v>
                </c:pt>
                <c:pt idx="683">
                  <c:v>33.198108870231998</c:v>
                </c:pt>
                <c:pt idx="684">
                  <c:v>124.710770964292</c:v>
                </c:pt>
                <c:pt idx="685">
                  <c:v>130.88166165944099</c:v>
                </c:pt>
                <c:pt idx="686">
                  <c:v>109.245582076174</c:v>
                </c:pt>
                <c:pt idx="687">
                  <c:v>-72.9210762808803</c:v>
                </c:pt>
                <c:pt idx="688">
                  <c:v>-304.52197382971201</c:v>
                </c:pt>
                <c:pt idx="689">
                  <c:v>-57.668853751973401</c:v>
                </c:pt>
                <c:pt idx="690">
                  <c:v>111.137185334397</c:v>
                </c:pt>
                <c:pt idx="691">
                  <c:v>134.92533746309201</c:v>
                </c:pt>
                <c:pt idx="692">
                  <c:v>164.664365786465</c:v>
                </c:pt>
                <c:pt idx="693">
                  <c:v>140.04224217173299</c:v>
                </c:pt>
                <c:pt idx="694">
                  <c:v>183.90122264428001</c:v>
                </c:pt>
                <c:pt idx="695">
                  <c:v>158.49423579190699</c:v>
                </c:pt>
                <c:pt idx="696">
                  <c:v>133.30099629477101</c:v>
                </c:pt>
                <c:pt idx="697">
                  <c:v>135.37448871735899</c:v>
                </c:pt>
                <c:pt idx="698">
                  <c:v>168.52605931202899</c:v>
                </c:pt>
                <c:pt idx="699">
                  <c:v>160.81563396081501</c:v>
                </c:pt>
                <c:pt idx="700">
                  <c:v>-379.92555695488198</c:v>
                </c:pt>
                <c:pt idx="701">
                  <c:v>-242.506575059385</c:v>
                </c:pt>
                <c:pt idx="702">
                  <c:v>-24.816064972787899</c:v>
                </c:pt>
                <c:pt idx="703">
                  <c:v>128.11480010564401</c:v>
                </c:pt>
                <c:pt idx="704">
                  <c:v>146.088273045633</c:v>
                </c:pt>
                <c:pt idx="705">
                  <c:v>149.14980608875601</c:v>
                </c:pt>
                <c:pt idx="706">
                  <c:v>171.693925360387</c:v>
                </c:pt>
                <c:pt idx="707">
                  <c:v>154.515509501358</c:v>
                </c:pt>
                <c:pt idx="708">
                  <c:v>113.873131367711</c:v>
                </c:pt>
                <c:pt idx="709">
                  <c:v>156.57481817086801</c:v>
                </c:pt>
                <c:pt idx="710">
                  <c:v>156.391014786656</c:v>
                </c:pt>
                <c:pt idx="711">
                  <c:v>185.71341071669599</c:v>
                </c:pt>
                <c:pt idx="712">
                  <c:v>172.31108831294901</c:v>
                </c:pt>
                <c:pt idx="713">
                  <c:v>-159.34889027949001</c:v>
                </c:pt>
                <c:pt idx="714">
                  <c:v>-29.201615307161099</c:v>
                </c:pt>
                <c:pt idx="715">
                  <c:v>105.75063462907001</c:v>
                </c:pt>
                <c:pt idx="716">
                  <c:v>137.952046628521</c:v>
                </c:pt>
                <c:pt idx="717">
                  <c:v>165.42445941809899</c:v>
                </c:pt>
                <c:pt idx="718">
                  <c:v>143.304127014519</c:v>
                </c:pt>
                <c:pt idx="719">
                  <c:v>123.20396772088399</c:v>
                </c:pt>
                <c:pt idx="720">
                  <c:v>137.38589450516301</c:v>
                </c:pt>
                <c:pt idx="721">
                  <c:v>-270.68793981921903</c:v>
                </c:pt>
                <c:pt idx="722">
                  <c:v>-236.45474395035001</c:v>
                </c:pt>
                <c:pt idx="723">
                  <c:v>77.997975962136394</c:v>
                </c:pt>
                <c:pt idx="724">
                  <c:v>152.44806211959099</c:v>
                </c:pt>
                <c:pt idx="725">
                  <c:v>135.86489416039299</c:v>
                </c:pt>
                <c:pt idx="726">
                  <c:v>119.49859538657699</c:v>
                </c:pt>
                <c:pt idx="727">
                  <c:v>190.95171051632499</c:v>
                </c:pt>
                <c:pt idx="728">
                  <c:v>139.26608254498501</c:v>
                </c:pt>
                <c:pt idx="729">
                  <c:v>-75.830975986610099</c:v>
                </c:pt>
                <c:pt idx="730">
                  <c:v>128.340377465323</c:v>
                </c:pt>
                <c:pt idx="731">
                  <c:v>82.4247668150594</c:v>
                </c:pt>
                <c:pt idx="732">
                  <c:v>166.82360522046801</c:v>
                </c:pt>
                <c:pt idx="733">
                  <c:v>74.812093013829198</c:v>
                </c:pt>
                <c:pt idx="734">
                  <c:v>148.773137018651</c:v>
                </c:pt>
                <c:pt idx="735">
                  <c:v>-179.75400342321299</c:v>
                </c:pt>
                <c:pt idx="736">
                  <c:v>15.294334663445801</c:v>
                </c:pt>
                <c:pt idx="737">
                  <c:v>150.44053439984</c:v>
                </c:pt>
                <c:pt idx="738">
                  <c:v>179.80595654202199</c:v>
                </c:pt>
                <c:pt idx="739">
                  <c:v>-161.493078422834</c:v>
                </c:pt>
                <c:pt idx="740">
                  <c:v>135.60668398870999</c:v>
                </c:pt>
                <c:pt idx="741">
                  <c:v>158.45797604967501</c:v>
                </c:pt>
                <c:pt idx="742">
                  <c:v>176.85187768703199</c:v>
                </c:pt>
                <c:pt idx="743">
                  <c:v>-217.661172168983</c:v>
                </c:pt>
                <c:pt idx="744">
                  <c:v>-203.24454099321301</c:v>
                </c:pt>
                <c:pt idx="745">
                  <c:v>125.708180079052</c:v>
                </c:pt>
                <c:pt idx="746">
                  <c:v>149.34185346484199</c:v>
                </c:pt>
                <c:pt idx="747">
                  <c:v>172.85209879902601</c:v>
                </c:pt>
                <c:pt idx="748">
                  <c:v>109.28275612456</c:v>
                </c:pt>
                <c:pt idx="749">
                  <c:v>154.785848581973</c:v>
                </c:pt>
                <c:pt idx="750">
                  <c:v>-196.09622474316299</c:v>
                </c:pt>
                <c:pt idx="751">
                  <c:v>-65.911060211716602</c:v>
                </c:pt>
                <c:pt idx="752">
                  <c:v>154.22121718277501</c:v>
                </c:pt>
                <c:pt idx="753">
                  <c:v>-154.67004686411201</c:v>
                </c:pt>
                <c:pt idx="754">
                  <c:v>156.25853764242501</c:v>
                </c:pt>
                <c:pt idx="755">
                  <c:v>161.920355814365</c:v>
                </c:pt>
                <c:pt idx="756">
                  <c:v>171.29379755129099</c:v>
                </c:pt>
                <c:pt idx="757">
                  <c:v>-98.399431225644506</c:v>
                </c:pt>
                <c:pt idx="758">
                  <c:v>86.597082946211202</c:v>
                </c:pt>
                <c:pt idx="759">
                  <c:v>177.47590868908199</c:v>
                </c:pt>
                <c:pt idx="760">
                  <c:v>179.98524558359301</c:v>
                </c:pt>
                <c:pt idx="761">
                  <c:v>-221.688198753709</c:v>
                </c:pt>
                <c:pt idx="762">
                  <c:v>60.248735798889797</c:v>
                </c:pt>
                <c:pt idx="763">
                  <c:v>134.005798986831</c:v>
                </c:pt>
                <c:pt idx="764">
                  <c:v>179.51253953204801</c:v>
                </c:pt>
                <c:pt idx="765">
                  <c:v>178.89105562875801</c:v>
                </c:pt>
                <c:pt idx="766">
                  <c:v>-335.11772459293502</c:v>
                </c:pt>
                <c:pt idx="767">
                  <c:v>-51.599798288897503</c:v>
                </c:pt>
                <c:pt idx="768">
                  <c:v>146.87350700766501</c:v>
                </c:pt>
                <c:pt idx="769">
                  <c:v>161.10545171266401</c:v>
                </c:pt>
                <c:pt idx="770">
                  <c:v>142.472038203208</c:v>
                </c:pt>
                <c:pt idx="771">
                  <c:v>174.75871898899101</c:v>
                </c:pt>
                <c:pt idx="772">
                  <c:v>207.69958817640901</c:v>
                </c:pt>
                <c:pt idx="773">
                  <c:v>163.702070093836</c:v>
                </c:pt>
                <c:pt idx="774">
                  <c:v>205.55068582287299</c:v>
                </c:pt>
                <c:pt idx="775">
                  <c:v>-104.643040128397</c:v>
                </c:pt>
                <c:pt idx="776">
                  <c:v>158.08435443322099</c:v>
                </c:pt>
                <c:pt idx="777">
                  <c:v>138.237741385492</c:v>
                </c:pt>
                <c:pt idx="778">
                  <c:v>-0.54886059016409405</c:v>
                </c:pt>
                <c:pt idx="779">
                  <c:v>177.75915050345901</c:v>
                </c:pt>
                <c:pt idx="780">
                  <c:v>194.078512593814</c:v>
                </c:pt>
                <c:pt idx="781">
                  <c:v>196.23374890053</c:v>
                </c:pt>
                <c:pt idx="782">
                  <c:v>161.88558778528699</c:v>
                </c:pt>
                <c:pt idx="783">
                  <c:v>-328.19258484120701</c:v>
                </c:pt>
                <c:pt idx="784">
                  <c:v>-136.69594103419499</c:v>
                </c:pt>
                <c:pt idx="785">
                  <c:v>170.02847630556801</c:v>
                </c:pt>
                <c:pt idx="786">
                  <c:v>167.74912579777001</c:v>
                </c:pt>
                <c:pt idx="787">
                  <c:v>-264.10660104158899</c:v>
                </c:pt>
                <c:pt idx="788">
                  <c:v>126.391721893331</c:v>
                </c:pt>
                <c:pt idx="789">
                  <c:v>164.14569662171101</c:v>
                </c:pt>
                <c:pt idx="790">
                  <c:v>177.83423106457801</c:v>
                </c:pt>
                <c:pt idx="791">
                  <c:v>163.81916578322301</c:v>
                </c:pt>
                <c:pt idx="792">
                  <c:v>-213.914734475947</c:v>
                </c:pt>
                <c:pt idx="793">
                  <c:v>128.018421148985</c:v>
                </c:pt>
                <c:pt idx="794">
                  <c:v>157.30001432695599</c:v>
                </c:pt>
                <c:pt idx="795">
                  <c:v>18.4186558883111</c:v>
                </c:pt>
                <c:pt idx="796">
                  <c:v>168.97031157650099</c:v>
                </c:pt>
                <c:pt idx="797">
                  <c:v>166.71872486548901</c:v>
                </c:pt>
                <c:pt idx="798">
                  <c:v>179.305602165588</c:v>
                </c:pt>
                <c:pt idx="799">
                  <c:v>190.59099676273499</c:v>
                </c:pt>
                <c:pt idx="800">
                  <c:v>173.93279636885299</c:v>
                </c:pt>
                <c:pt idx="801">
                  <c:v>153.395531532349</c:v>
                </c:pt>
                <c:pt idx="802">
                  <c:v>185.37813038466899</c:v>
                </c:pt>
                <c:pt idx="803">
                  <c:v>191.351327049643</c:v>
                </c:pt>
                <c:pt idx="804">
                  <c:v>-142.92010029968901</c:v>
                </c:pt>
                <c:pt idx="805">
                  <c:v>7.8784953237107498</c:v>
                </c:pt>
                <c:pt idx="806">
                  <c:v>162.638605239291</c:v>
                </c:pt>
                <c:pt idx="807">
                  <c:v>75.448021188873</c:v>
                </c:pt>
                <c:pt idx="808">
                  <c:v>174.76081271702901</c:v>
                </c:pt>
                <c:pt idx="809">
                  <c:v>74.867362549323801</c:v>
                </c:pt>
                <c:pt idx="810">
                  <c:v>169.37274157448701</c:v>
                </c:pt>
                <c:pt idx="811">
                  <c:v>194.923040597865</c:v>
                </c:pt>
                <c:pt idx="812">
                  <c:v>186.031580827423</c:v>
                </c:pt>
                <c:pt idx="813">
                  <c:v>186.41775698922601</c:v>
                </c:pt>
                <c:pt idx="814">
                  <c:v>199.78477741505799</c:v>
                </c:pt>
                <c:pt idx="815">
                  <c:v>197.346007548302</c:v>
                </c:pt>
                <c:pt idx="816">
                  <c:v>102.414830360792</c:v>
                </c:pt>
                <c:pt idx="817">
                  <c:v>202.29046133314401</c:v>
                </c:pt>
                <c:pt idx="818">
                  <c:v>-33.810632316696299</c:v>
                </c:pt>
                <c:pt idx="819">
                  <c:v>7.1868521992880501</c:v>
                </c:pt>
                <c:pt idx="820">
                  <c:v>170.16997661104099</c:v>
                </c:pt>
                <c:pt idx="821">
                  <c:v>-190.83641078435099</c:v>
                </c:pt>
                <c:pt idx="822">
                  <c:v>-2.9754197478254101</c:v>
                </c:pt>
                <c:pt idx="823">
                  <c:v>154.82975163473699</c:v>
                </c:pt>
                <c:pt idx="824">
                  <c:v>184.53258034988099</c:v>
                </c:pt>
                <c:pt idx="825">
                  <c:v>189.764176842582</c:v>
                </c:pt>
                <c:pt idx="826">
                  <c:v>194.961477614052</c:v>
                </c:pt>
                <c:pt idx="827">
                  <c:v>201.593765123791</c:v>
                </c:pt>
                <c:pt idx="828">
                  <c:v>144.42989705718099</c:v>
                </c:pt>
                <c:pt idx="829">
                  <c:v>192.11698029777099</c:v>
                </c:pt>
                <c:pt idx="830">
                  <c:v>50.326804662096698</c:v>
                </c:pt>
                <c:pt idx="831">
                  <c:v>177.198735168827</c:v>
                </c:pt>
                <c:pt idx="832">
                  <c:v>85.684915085036593</c:v>
                </c:pt>
                <c:pt idx="833">
                  <c:v>191.19319765038699</c:v>
                </c:pt>
                <c:pt idx="834">
                  <c:v>192.13553077928</c:v>
                </c:pt>
                <c:pt idx="835">
                  <c:v>169.26025718345699</c:v>
                </c:pt>
                <c:pt idx="836">
                  <c:v>196.64726784986399</c:v>
                </c:pt>
                <c:pt idx="837">
                  <c:v>-94.625231358216993</c:v>
                </c:pt>
                <c:pt idx="838">
                  <c:v>160.10698590903999</c:v>
                </c:pt>
                <c:pt idx="839">
                  <c:v>-23.854505343122799</c:v>
                </c:pt>
                <c:pt idx="840">
                  <c:v>184.912590355887</c:v>
                </c:pt>
                <c:pt idx="841">
                  <c:v>165.79173860772701</c:v>
                </c:pt>
                <c:pt idx="842">
                  <c:v>-95.992741731729595</c:v>
                </c:pt>
                <c:pt idx="843">
                  <c:v>192.60447087298499</c:v>
                </c:pt>
                <c:pt idx="844">
                  <c:v>182.65186602484999</c:v>
                </c:pt>
                <c:pt idx="845">
                  <c:v>-139.16766156288099</c:v>
                </c:pt>
                <c:pt idx="846">
                  <c:v>164.61034177088601</c:v>
                </c:pt>
                <c:pt idx="847">
                  <c:v>186.47800881920699</c:v>
                </c:pt>
                <c:pt idx="848">
                  <c:v>-250.07214436167499</c:v>
                </c:pt>
                <c:pt idx="849">
                  <c:v>142.181920707507</c:v>
                </c:pt>
                <c:pt idx="850">
                  <c:v>175.124452716599</c:v>
                </c:pt>
                <c:pt idx="851">
                  <c:v>186.490927580088</c:v>
                </c:pt>
                <c:pt idx="852">
                  <c:v>-71.6575486918574</c:v>
                </c:pt>
                <c:pt idx="853">
                  <c:v>166.94190355574199</c:v>
                </c:pt>
                <c:pt idx="854">
                  <c:v>88.478981439294699</c:v>
                </c:pt>
                <c:pt idx="855">
                  <c:v>170.07375469379599</c:v>
                </c:pt>
                <c:pt idx="856">
                  <c:v>137.65694769206499</c:v>
                </c:pt>
                <c:pt idx="857">
                  <c:v>206.801654668227</c:v>
                </c:pt>
                <c:pt idx="858">
                  <c:v>197.517900436589</c:v>
                </c:pt>
                <c:pt idx="859">
                  <c:v>189.95511974797799</c:v>
                </c:pt>
                <c:pt idx="860">
                  <c:v>221.95123738919199</c:v>
                </c:pt>
                <c:pt idx="861">
                  <c:v>167.74650713714101</c:v>
                </c:pt>
                <c:pt idx="862">
                  <c:v>209.90328872789999</c:v>
                </c:pt>
                <c:pt idx="863">
                  <c:v>-0.133365915960999</c:v>
                </c:pt>
                <c:pt idx="864">
                  <c:v>192.986869836235</c:v>
                </c:pt>
                <c:pt idx="865">
                  <c:v>195.70059486890801</c:v>
                </c:pt>
                <c:pt idx="866">
                  <c:v>180.322980273106</c:v>
                </c:pt>
                <c:pt idx="867">
                  <c:v>191.850313998552</c:v>
                </c:pt>
                <c:pt idx="868">
                  <c:v>197.724301564776</c:v>
                </c:pt>
                <c:pt idx="869">
                  <c:v>-27.0992921586164</c:v>
                </c:pt>
                <c:pt idx="870">
                  <c:v>191.841403982516</c:v>
                </c:pt>
                <c:pt idx="871">
                  <c:v>192.698093902327</c:v>
                </c:pt>
                <c:pt idx="872">
                  <c:v>211.027888051535</c:v>
                </c:pt>
                <c:pt idx="873">
                  <c:v>166.12625218045301</c:v>
                </c:pt>
                <c:pt idx="874">
                  <c:v>223.41462666494999</c:v>
                </c:pt>
                <c:pt idx="875">
                  <c:v>184.23039381853999</c:v>
                </c:pt>
                <c:pt idx="876">
                  <c:v>226.444955120359</c:v>
                </c:pt>
                <c:pt idx="877">
                  <c:v>-240.17140435790799</c:v>
                </c:pt>
                <c:pt idx="878">
                  <c:v>46.476041011315502</c:v>
                </c:pt>
                <c:pt idx="879">
                  <c:v>193.758010708928</c:v>
                </c:pt>
                <c:pt idx="880">
                  <c:v>176.76790825422501</c:v>
                </c:pt>
                <c:pt idx="881">
                  <c:v>176.51449713492099</c:v>
                </c:pt>
                <c:pt idx="882">
                  <c:v>176.53896819434399</c:v>
                </c:pt>
                <c:pt idx="883">
                  <c:v>188.12602307742401</c:v>
                </c:pt>
                <c:pt idx="884">
                  <c:v>208.969964409216</c:v>
                </c:pt>
                <c:pt idx="885">
                  <c:v>183.663615764902</c:v>
                </c:pt>
                <c:pt idx="886">
                  <c:v>225.24315501156599</c:v>
                </c:pt>
                <c:pt idx="887">
                  <c:v>-275.89781121642199</c:v>
                </c:pt>
                <c:pt idx="888">
                  <c:v>171.24463757165401</c:v>
                </c:pt>
                <c:pt idx="889">
                  <c:v>190.99879400389099</c:v>
                </c:pt>
                <c:pt idx="890">
                  <c:v>161.251079516673</c:v>
                </c:pt>
                <c:pt idx="891">
                  <c:v>170.51241133942699</c:v>
                </c:pt>
                <c:pt idx="892">
                  <c:v>-329.97197294933102</c:v>
                </c:pt>
                <c:pt idx="893">
                  <c:v>101.478784455723</c:v>
                </c:pt>
                <c:pt idx="894">
                  <c:v>168.14231903982201</c:v>
                </c:pt>
                <c:pt idx="895">
                  <c:v>176.936521639744</c:v>
                </c:pt>
                <c:pt idx="896">
                  <c:v>105.795342118321</c:v>
                </c:pt>
                <c:pt idx="897">
                  <c:v>196.83057661925901</c:v>
                </c:pt>
                <c:pt idx="898">
                  <c:v>190.288577601257</c:v>
                </c:pt>
                <c:pt idx="899">
                  <c:v>191.645998002423</c:v>
                </c:pt>
                <c:pt idx="900">
                  <c:v>172.68481655478899</c:v>
                </c:pt>
                <c:pt idx="901">
                  <c:v>219.20095514546699</c:v>
                </c:pt>
                <c:pt idx="902">
                  <c:v>183.66142879720601</c:v>
                </c:pt>
                <c:pt idx="903">
                  <c:v>208.089873361402</c:v>
                </c:pt>
                <c:pt idx="904">
                  <c:v>223.322963637263</c:v>
                </c:pt>
                <c:pt idx="905">
                  <c:v>105.042566887559</c:v>
                </c:pt>
                <c:pt idx="906">
                  <c:v>209.870905825585</c:v>
                </c:pt>
                <c:pt idx="907">
                  <c:v>208.80606702757501</c:v>
                </c:pt>
                <c:pt idx="908">
                  <c:v>211.62083212386699</c:v>
                </c:pt>
                <c:pt idx="909">
                  <c:v>206.166888253162</c:v>
                </c:pt>
                <c:pt idx="910">
                  <c:v>195.158515448011</c:v>
                </c:pt>
                <c:pt idx="911">
                  <c:v>224.63712234065</c:v>
                </c:pt>
                <c:pt idx="912">
                  <c:v>206.45368655277201</c:v>
                </c:pt>
                <c:pt idx="913">
                  <c:v>-262.97683112029398</c:v>
                </c:pt>
                <c:pt idx="914">
                  <c:v>155.14361846183999</c:v>
                </c:pt>
                <c:pt idx="915">
                  <c:v>200.37615288728799</c:v>
                </c:pt>
                <c:pt idx="916">
                  <c:v>209.07329312069501</c:v>
                </c:pt>
                <c:pt idx="917">
                  <c:v>113.60617735999899</c:v>
                </c:pt>
                <c:pt idx="918">
                  <c:v>199.58156930541099</c:v>
                </c:pt>
                <c:pt idx="919">
                  <c:v>189.78776070684401</c:v>
                </c:pt>
                <c:pt idx="920">
                  <c:v>207.59374971275</c:v>
                </c:pt>
                <c:pt idx="921">
                  <c:v>-105.15486698702</c:v>
                </c:pt>
                <c:pt idx="922">
                  <c:v>190.30689242192</c:v>
                </c:pt>
                <c:pt idx="923">
                  <c:v>207.48345603979701</c:v>
                </c:pt>
                <c:pt idx="924">
                  <c:v>-293.84155426948502</c:v>
                </c:pt>
                <c:pt idx="925">
                  <c:v>-456.49260780137399</c:v>
                </c:pt>
                <c:pt idx="926">
                  <c:v>-138.25191586897299</c:v>
                </c:pt>
                <c:pt idx="927">
                  <c:v>179.69078610714999</c:v>
                </c:pt>
                <c:pt idx="928">
                  <c:v>178.15302006318501</c:v>
                </c:pt>
                <c:pt idx="929">
                  <c:v>181.11371914664699</c:v>
                </c:pt>
                <c:pt idx="930">
                  <c:v>172.123296666393</c:v>
                </c:pt>
                <c:pt idx="931">
                  <c:v>176.831240448698</c:v>
                </c:pt>
                <c:pt idx="932">
                  <c:v>162.47593310619399</c:v>
                </c:pt>
                <c:pt idx="933">
                  <c:v>194.70803060284899</c:v>
                </c:pt>
                <c:pt idx="934">
                  <c:v>178.778356836385</c:v>
                </c:pt>
                <c:pt idx="935">
                  <c:v>178.98511076880101</c:v>
                </c:pt>
                <c:pt idx="936">
                  <c:v>221.18381790825001</c:v>
                </c:pt>
                <c:pt idx="937">
                  <c:v>224.641068577531</c:v>
                </c:pt>
                <c:pt idx="938">
                  <c:v>165.700714090535</c:v>
                </c:pt>
                <c:pt idx="939">
                  <c:v>209.716926615587</c:v>
                </c:pt>
                <c:pt idx="940">
                  <c:v>198.48582395492099</c:v>
                </c:pt>
                <c:pt idx="941">
                  <c:v>218.016127100761</c:v>
                </c:pt>
                <c:pt idx="942">
                  <c:v>215.59180420334701</c:v>
                </c:pt>
                <c:pt idx="943">
                  <c:v>194.92658391848599</c:v>
                </c:pt>
                <c:pt idx="944">
                  <c:v>213.1388485395</c:v>
                </c:pt>
                <c:pt idx="945">
                  <c:v>189.91357865154399</c:v>
                </c:pt>
                <c:pt idx="946">
                  <c:v>232.876451426464</c:v>
                </c:pt>
                <c:pt idx="947">
                  <c:v>125.812510932346</c:v>
                </c:pt>
                <c:pt idx="948">
                  <c:v>171.68333927690799</c:v>
                </c:pt>
                <c:pt idx="949">
                  <c:v>208.63411822703901</c:v>
                </c:pt>
                <c:pt idx="950">
                  <c:v>85.353849013570098</c:v>
                </c:pt>
                <c:pt idx="951">
                  <c:v>186.18802330222999</c:v>
                </c:pt>
                <c:pt idx="952">
                  <c:v>184.99611957542001</c:v>
                </c:pt>
                <c:pt idx="953">
                  <c:v>202.43200495588101</c:v>
                </c:pt>
                <c:pt idx="954">
                  <c:v>183.04446180174801</c:v>
                </c:pt>
                <c:pt idx="955">
                  <c:v>205.19514523462601</c:v>
                </c:pt>
                <c:pt idx="956">
                  <c:v>151.74637401221199</c:v>
                </c:pt>
                <c:pt idx="957">
                  <c:v>213.574010314128</c:v>
                </c:pt>
                <c:pt idx="958">
                  <c:v>220.59309431035501</c:v>
                </c:pt>
                <c:pt idx="959">
                  <c:v>211.841996491234</c:v>
                </c:pt>
                <c:pt idx="960">
                  <c:v>208.47167531125001</c:v>
                </c:pt>
                <c:pt idx="961">
                  <c:v>212.99712598582099</c:v>
                </c:pt>
                <c:pt idx="962">
                  <c:v>212.417246102267</c:v>
                </c:pt>
                <c:pt idx="963">
                  <c:v>217.88816621937801</c:v>
                </c:pt>
                <c:pt idx="964">
                  <c:v>196.856783063525</c:v>
                </c:pt>
                <c:pt idx="965">
                  <c:v>215.55006503732099</c:v>
                </c:pt>
                <c:pt idx="966">
                  <c:v>221.06182170652801</c:v>
                </c:pt>
                <c:pt idx="967">
                  <c:v>119.66537270977</c:v>
                </c:pt>
                <c:pt idx="968">
                  <c:v>211.008760668234</c:v>
                </c:pt>
                <c:pt idx="969">
                  <c:v>165.144261829767</c:v>
                </c:pt>
                <c:pt idx="970">
                  <c:v>183.539455365762</c:v>
                </c:pt>
                <c:pt idx="971">
                  <c:v>114.502674045416</c:v>
                </c:pt>
                <c:pt idx="972">
                  <c:v>213.74540853288599</c:v>
                </c:pt>
                <c:pt idx="973">
                  <c:v>229.97620443702101</c:v>
                </c:pt>
                <c:pt idx="974">
                  <c:v>162.73206068304299</c:v>
                </c:pt>
                <c:pt idx="975">
                  <c:v>221.25304738946099</c:v>
                </c:pt>
                <c:pt idx="976">
                  <c:v>-357.00337050296901</c:v>
                </c:pt>
                <c:pt idx="977">
                  <c:v>141.586708466196</c:v>
                </c:pt>
                <c:pt idx="978">
                  <c:v>183.967382111033</c:v>
                </c:pt>
                <c:pt idx="979">
                  <c:v>178.52706514384101</c:v>
                </c:pt>
                <c:pt idx="980">
                  <c:v>206.77155465495801</c:v>
                </c:pt>
                <c:pt idx="981">
                  <c:v>180.41131674627499</c:v>
                </c:pt>
                <c:pt idx="982">
                  <c:v>168.85777834273199</c:v>
                </c:pt>
                <c:pt idx="983">
                  <c:v>209.19947710712199</c:v>
                </c:pt>
                <c:pt idx="984">
                  <c:v>182.45489462763001</c:v>
                </c:pt>
                <c:pt idx="985">
                  <c:v>227.223489143851</c:v>
                </c:pt>
                <c:pt idx="986">
                  <c:v>148.986390329697</c:v>
                </c:pt>
                <c:pt idx="987">
                  <c:v>224.336331434465</c:v>
                </c:pt>
                <c:pt idx="988">
                  <c:v>185.05907888856601</c:v>
                </c:pt>
                <c:pt idx="989">
                  <c:v>102.205145425531</c:v>
                </c:pt>
                <c:pt idx="990">
                  <c:v>202.63346035983801</c:v>
                </c:pt>
                <c:pt idx="991">
                  <c:v>199.137909231218</c:v>
                </c:pt>
                <c:pt idx="992">
                  <c:v>162.436999388283</c:v>
                </c:pt>
                <c:pt idx="993">
                  <c:v>214.06130107060099</c:v>
                </c:pt>
                <c:pt idx="994">
                  <c:v>188.922422991095</c:v>
                </c:pt>
                <c:pt idx="995">
                  <c:v>204.21893553829199</c:v>
                </c:pt>
                <c:pt idx="996">
                  <c:v>219.86652987291399</c:v>
                </c:pt>
                <c:pt idx="997">
                  <c:v>-6.2048419752744</c:v>
                </c:pt>
                <c:pt idx="998">
                  <c:v>179.230555259102</c:v>
                </c:pt>
                <c:pt idx="999">
                  <c:v>145.11095702075599</c:v>
                </c:pt>
              </c:numCache>
            </c:numRef>
          </c:xVal>
          <c:yVal>
            <c:numRef>
              <c:f>attempt_9!$E$1:$E$1000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99.78</c:v>
                </c:pt>
                <c:pt idx="2">
                  <c:v>99.77</c:v>
                </c:pt>
                <c:pt idx="3">
                  <c:v>99.78</c:v>
                </c:pt>
                <c:pt idx="4">
                  <c:v>99.84</c:v>
                </c:pt>
                <c:pt idx="5">
                  <c:v>99.78</c:v>
                </c:pt>
                <c:pt idx="6">
                  <c:v>99.78</c:v>
                </c:pt>
                <c:pt idx="7">
                  <c:v>99.84</c:v>
                </c:pt>
                <c:pt idx="8">
                  <c:v>99.78</c:v>
                </c:pt>
                <c:pt idx="9">
                  <c:v>99.78</c:v>
                </c:pt>
                <c:pt idx="10">
                  <c:v>99.78</c:v>
                </c:pt>
                <c:pt idx="11">
                  <c:v>99.78</c:v>
                </c:pt>
                <c:pt idx="12">
                  <c:v>99.84</c:v>
                </c:pt>
                <c:pt idx="13">
                  <c:v>99.84</c:v>
                </c:pt>
                <c:pt idx="14">
                  <c:v>99.84</c:v>
                </c:pt>
                <c:pt idx="15">
                  <c:v>99.78</c:v>
                </c:pt>
                <c:pt idx="16">
                  <c:v>99.84</c:v>
                </c:pt>
                <c:pt idx="17">
                  <c:v>99.78</c:v>
                </c:pt>
                <c:pt idx="18">
                  <c:v>99.78</c:v>
                </c:pt>
                <c:pt idx="19">
                  <c:v>99.78</c:v>
                </c:pt>
                <c:pt idx="20">
                  <c:v>99.78</c:v>
                </c:pt>
                <c:pt idx="21">
                  <c:v>99.78</c:v>
                </c:pt>
                <c:pt idx="22">
                  <c:v>99.84</c:v>
                </c:pt>
                <c:pt idx="23">
                  <c:v>99.84</c:v>
                </c:pt>
                <c:pt idx="24">
                  <c:v>99.78</c:v>
                </c:pt>
                <c:pt idx="25">
                  <c:v>99.78</c:v>
                </c:pt>
                <c:pt idx="26">
                  <c:v>99.78</c:v>
                </c:pt>
                <c:pt idx="27">
                  <c:v>99.84</c:v>
                </c:pt>
                <c:pt idx="28">
                  <c:v>99.85</c:v>
                </c:pt>
                <c:pt idx="29">
                  <c:v>99.85</c:v>
                </c:pt>
                <c:pt idx="30">
                  <c:v>99.84</c:v>
                </c:pt>
                <c:pt idx="31">
                  <c:v>99.85</c:v>
                </c:pt>
                <c:pt idx="32">
                  <c:v>99.85</c:v>
                </c:pt>
                <c:pt idx="33">
                  <c:v>99.84</c:v>
                </c:pt>
                <c:pt idx="34">
                  <c:v>99.84</c:v>
                </c:pt>
                <c:pt idx="35">
                  <c:v>99.78</c:v>
                </c:pt>
                <c:pt idx="36">
                  <c:v>99.84</c:v>
                </c:pt>
                <c:pt idx="37">
                  <c:v>99.84</c:v>
                </c:pt>
                <c:pt idx="38">
                  <c:v>99.78</c:v>
                </c:pt>
                <c:pt idx="39">
                  <c:v>99.84</c:v>
                </c:pt>
                <c:pt idx="40">
                  <c:v>99.84</c:v>
                </c:pt>
                <c:pt idx="41">
                  <c:v>99.78</c:v>
                </c:pt>
                <c:pt idx="42">
                  <c:v>99.78</c:v>
                </c:pt>
                <c:pt idx="43">
                  <c:v>99.85</c:v>
                </c:pt>
                <c:pt idx="44">
                  <c:v>99.84</c:v>
                </c:pt>
                <c:pt idx="45">
                  <c:v>99.85</c:v>
                </c:pt>
                <c:pt idx="46">
                  <c:v>99.84</c:v>
                </c:pt>
                <c:pt idx="47">
                  <c:v>99.84</c:v>
                </c:pt>
                <c:pt idx="48">
                  <c:v>99.84</c:v>
                </c:pt>
                <c:pt idx="49">
                  <c:v>99.85</c:v>
                </c:pt>
                <c:pt idx="50">
                  <c:v>99.85</c:v>
                </c:pt>
                <c:pt idx="51">
                  <c:v>99.84</c:v>
                </c:pt>
                <c:pt idx="52">
                  <c:v>99.85</c:v>
                </c:pt>
                <c:pt idx="53">
                  <c:v>99.84</c:v>
                </c:pt>
                <c:pt idx="54">
                  <c:v>99.85</c:v>
                </c:pt>
                <c:pt idx="55">
                  <c:v>99.78</c:v>
                </c:pt>
                <c:pt idx="56">
                  <c:v>99.85</c:v>
                </c:pt>
                <c:pt idx="57">
                  <c:v>99.85</c:v>
                </c:pt>
                <c:pt idx="58">
                  <c:v>99.78</c:v>
                </c:pt>
                <c:pt idx="59">
                  <c:v>99.85</c:v>
                </c:pt>
                <c:pt idx="60">
                  <c:v>99.78</c:v>
                </c:pt>
                <c:pt idx="61">
                  <c:v>99.85</c:v>
                </c:pt>
                <c:pt idx="62">
                  <c:v>99.78</c:v>
                </c:pt>
                <c:pt idx="63">
                  <c:v>99.85</c:v>
                </c:pt>
                <c:pt idx="64">
                  <c:v>99.85</c:v>
                </c:pt>
                <c:pt idx="65">
                  <c:v>99.86</c:v>
                </c:pt>
                <c:pt idx="66">
                  <c:v>99.85</c:v>
                </c:pt>
                <c:pt idx="67">
                  <c:v>99.86</c:v>
                </c:pt>
                <c:pt idx="68">
                  <c:v>99.78</c:v>
                </c:pt>
                <c:pt idx="69">
                  <c:v>99.84</c:v>
                </c:pt>
                <c:pt idx="70">
                  <c:v>99.84</c:v>
                </c:pt>
                <c:pt idx="71">
                  <c:v>99.78</c:v>
                </c:pt>
                <c:pt idx="72">
                  <c:v>99.85</c:v>
                </c:pt>
                <c:pt idx="73">
                  <c:v>99.85</c:v>
                </c:pt>
                <c:pt idx="74">
                  <c:v>99.85</c:v>
                </c:pt>
                <c:pt idx="75">
                  <c:v>99.84</c:v>
                </c:pt>
                <c:pt idx="76">
                  <c:v>99.87</c:v>
                </c:pt>
                <c:pt idx="77">
                  <c:v>99.85</c:v>
                </c:pt>
                <c:pt idx="78">
                  <c:v>99.79</c:v>
                </c:pt>
                <c:pt idx="79">
                  <c:v>99.78</c:v>
                </c:pt>
                <c:pt idx="80">
                  <c:v>99.85</c:v>
                </c:pt>
                <c:pt idx="81">
                  <c:v>99.87</c:v>
                </c:pt>
                <c:pt idx="82">
                  <c:v>99.85</c:v>
                </c:pt>
                <c:pt idx="83">
                  <c:v>99.87</c:v>
                </c:pt>
                <c:pt idx="84">
                  <c:v>99.85</c:v>
                </c:pt>
                <c:pt idx="85">
                  <c:v>99.85</c:v>
                </c:pt>
                <c:pt idx="86">
                  <c:v>99.84</c:v>
                </c:pt>
                <c:pt idx="87">
                  <c:v>99.88</c:v>
                </c:pt>
                <c:pt idx="88">
                  <c:v>99.87</c:v>
                </c:pt>
                <c:pt idx="89">
                  <c:v>99.78</c:v>
                </c:pt>
                <c:pt idx="90">
                  <c:v>99.78</c:v>
                </c:pt>
                <c:pt idx="91">
                  <c:v>99.85</c:v>
                </c:pt>
                <c:pt idx="92">
                  <c:v>99.87</c:v>
                </c:pt>
                <c:pt idx="93">
                  <c:v>99.78</c:v>
                </c:pt>
                <c:pt idx="94">
                  <c:v>99.79</c:v>
                </c:pt>
                <c:pt idx="95">
                  <c:v>99.88</c:v>
                </c:pt>
                <c:pt idx="96">
                  <c:v>99.84</c:v>
                </c:pt>
                <c:pt idx="97">
                  <c:v>99.87</c:v>
                </c:pt>
                <c:pt idx="98">
                  <c:v>99.86</c:v>
                </c:pt>
                <c:pt idx="99">
                  <c:v>99.84</c:v>
                </c:pt>
                <c:pt idx="100">
                  <c:v>99.78</c:v>
                </c:pt>
                <c:pt idx="101">
                  <c:v>99.84</c:v>
                </c:pt>
                <c:pt idx="102">
                  <c:v>99.78</c:v>
                </c:pt>
                <c:pt idx="103">
                  <c:v>99.85</c:v>
                </c:pt>
                <c:pt idx="104">
                  <c:v>99.85</c:v>
                </c:pt>
                <c:pt idx="105">
                  <c:v>99.78</c:v>
                </c:pt>
                <c:pt idx="106">
                  <c:v>99.78</c:v>
                </c:pt>
                <c:pt idx="107">
                  <c:v>99.84</c:v>
                </c:pt>
                <c:pt idx="108">
                  <c:v>99.88</c:v>
                </c:pt>
                <c:pt idx="109">
                  <c:v>99.88</c:v>
                </c:pt>
                <c:pt idx="110">
                  <c:v>99.87</c:v>
                </c:pt>
                <c:pt idx="111">
                  <c:v>99.85</c:v>
                </c:pt>
                <c:pt idx="112">
                  <c:v>99.87</c:v>
                </c:pt>
                <c:pt idx="113">
                  <c:v>99.89</c:v>
                </c:pt>
                <c:pt idx="114">
                  <c:v>99.88</c:v>
                </c:pt>
                <c:pt idx="115">
                  <c:v>99.87</c:v>
                </c:pt>
                <c:pt idx="116">
                  <c:v>99.89</c:v>
                </c:pt>
                <c:pt idx="117">
                  <c:v>99.78</c:v>
                </c:pt>
                <c:pt idx="118">
                  <c:v>99.88</c:v>
                </c:pt>
                <c:pt idx="119">
                  <c:v>99.78</c:v>
                </c:pt>
                <c:pt idx="120">
                  <c:v>99.78</c:v>
                </c:pt>
                <c:pt idx="121">
                  <c:v>99.89</c:v>
                </c:pt>
                <c:pt idx="122">
                  <c:v>99.78</c:v>
                </c:pt>
                <c:pt idx="123">
                  <c:v>99.79</c:v>
                </c:pt>
                <c:pt idx="124">
                  <c:v>99.89</c:v>
                </c:pt>
                <c:pt idx="125">
                  <c:v>99.85</c:v>
                </c:pt>
                <c:pt idx="126">
                  <c:v>99.87</c:v>
                </c:pt>
                <c:pt idx="127">
                  <c:v>99.78</c:v>
                </c:pt>
                <c:pt idx="128">
                  <c:v>99.89</c:v>
                </c:pt>
                <c:pt idx="129">
                  <c:v>99.87</c:v>
                </c:pt>
                <c:pt idx="130">
                  <c:v>99.88</c:v>
                </c:pt>
                <c:pt idx="131">
                  <c:v>99.86</c:v>
                </c:pt>
                <c:pt idx="132">
                  <c:v>99.88</c:v>
                </c:pt>
                <c:pt idx="133">
                  <c:v>99.89</c:v>
                </c:pt>
                <c:pt idx="134">
                  <c:v>99.89</c:v>
                </c:pt>
                <c:pt idx="135">
                  <c:v>99.79</c:v>
                </c:pt>
                <c:pt idx="136">
                  <c:v>99.88</c:v>
                </c:pt>
                <c:pt idx="137">
                  <c:v>99.89</c:v>
                </c:pt>
                <c:pt idx="138">
                  <c:v>99.89</c:v>
                </c:pt>
                <c:pt idx="139">
                  <c:v>99.78</c:v>
                </c:pt>
                <c:pt idx="140">
                  <c:v>99.89</c:v>
                </c:pt>
                <c:pt idx="141">
                  <c:v>99.88</c:v>
                </c:pt>
                <c:pt idx="142">
                  <c:v>99.78</c:v>
                </c:pt>
                <c:pt idx="143">
                  <c:v>99.87</c:v>
                </c:pt>
                <c:pt idx="144">
                  <c:v>99.87</c:v>
                </c:pt>
                <c:pt idx="145">
                  <c:v>99.87</c:v>
                </c:pt>
                <c:pt idx="146">
                  <c:v>99.84</c:v>
                </c:pt>
                <c:pt idx="147">
                  <c:v>99.78</c:v>
                </c:pt>
                <c:pt idx="148">
                  <c:v>99.78</c:v>
                </c:pt>
                <c:pt idx="149">
                  <c:v>99.89</c:v>
                </c:pt>
                <c:pt idx="150">
                  <c:v>99.86</c:v>
                </c:pt>
                <c:pt idx="151">
                  <c:v>99.89</c:v>
                </c:pt>
                <c:pt idx="152">
                  <c:v>99.89</c:v>
                </c:pt>
                <c:pt idx="153">
                  <c:v>99.89</c:v>
                </c:pt>
                <c:pt idx="154">
                  <c:v>99.88</c:v>
                </c:pt>
                <c:pt idx="155">
                  <c:v>99.87</c:v>
                </c:pt>
                <c:pt idx="156">
                  <c:v>99.89</c:v>
                </c:pt>
                <c:pt idx="157">
                  <c:v>99.88</c:v>
                </c:pt>
                <c:pt idx="158">
                  <c:v>99.89</c:v>
                </c:pt>
                <c:pt idx="159">
                  <c:v>99.89</c:v>
                </c:pt>
                <c:pt idx="160">
                  <c:v>99.78</c:v>
                </c:pt>
                <c:pt idx="161">
                  <c:v>99.78</c:v>
                </c:pt>
                <c:pt idx="162">
                  <c:v>99.88</c:v>
                </c:pt>
                <c:pt idx="163">
                  <c:v>99.89</c:v>
                </c:pt>
                <c:pt idx="164">
                  <c:v>99.89</c:v>
                </c:pt>
                <c:pt idx="165">
                  <c:v>99.78</c:v>
                </c:pt>
                <c:pt idx="166">
                  <c:v>99.89</c:v>
                </c:pt>
                <c:pt idx="167">
                  <c:v>99.88</c:v>
                </c:pt>
                <c:pt idx="168">
                  <c:v>99.89</c:v>
                </c:pt>
                <c:pt idx="169">
                  <c:v>99.86</c:v>
                </c:pt>
                <c:pt idx="170">
                  <c:v>99.78</c:v>
                </c:pt>
                <c:pt idx="171">
                  <c:v>99.89</c:v>
                </c:pt>
                <c:pt idx="172">
                  <c:v>99.89</c:v>
                </c:pt>
                <c:pt idx="173">
                  <c:v>99.89</c:v>
                </c:pt>
                <c:pt idx="174">
                  <c:v>99.89</c:v>
                </c:pt>
                <c:pt idx="175">
                  <c:v>99.84</c:v>
                </c:pt>
                <c:pt idx="176">
                  <c:v>99.89</c:v>
                </c:pt>
                <c:pt idx="177">
                  <c:v>99.78</c:v>
                </c:pt>
                <c:pt idx="178">
                  <c:v>99.89</c:v>
                </c:pt>
                <c:pt idx="179">
                  <c:v>99.79</c:v>
                </c:pt>
                <c:pt idx="180">
                  <c:v>99.85</c:v>
                </c:pt>
                <c:pt idx="181">
                  <c:v>99.89</c:v>
                </c:pt>
                <c:pt idx="182">
                  <c:v>99.88</c:v>
                </c:pt>
                <c:pt idx="183">
                  <c:v>99.79</c:v>
                </c:pt>
                <c:pt idx="184">
                  <c:v>99.89</c:v>
                </c:pt>
                <c:pt idx="185">
                  <c:v>99.88</c:v>
                </c:pt>
                <c:pt idx="186">
                  <c:v>99.88</c:v>
                </c:pt>
                <c:pt idx="187">
                  <c:v>99.89</c:v>
                </c:pt>
                <c:pt idx="188">
                  <c:v>99.8</c:v>
                </c:pt>
                <c:pt idx="189">
                  <c:v>99.89</c:v>
                </c:pt>
                <c:pt idx="190">
                  <c:v>99.79</c:v>
                </c:pt>
                <c:pt idx="191">
                  <c:v>99.89</c:v>
                </c:pt>
                <c:pt idx="192">
                  <c:v>99.87</c:v>
                </c:pt>
                <c:pt idx="193">
                  <c:v>99.89</c:v>
                </c:pt>
                <c:pt idx="194">
                  <c:v>99.85</c:v>
                </c:pt>
                <c:pt idx="195">
                  <c:v>99.78</c:v>
                </c:pt>
                <c:pt idx="196">
                  <c:v>99.9</c:v>
                </c:pt>
                <c:pt idx="197">
                  <c:v>99.9</c:v>
                </c:pt>
                <c:pt idx="198">
                  <c:v>99.85</c:v>
                </c:pt>
                <c:pt idx="199">
                  <c:v>99.78</c:v>
                </c:pt>
                <c:pt idx="200">
                  <c:v>99.9</c:v>
                </c:pt>
                <c:pt idx="201">
                  <c:v>99.9</c:v>
                </c:pt>
                <c:pt idx="202">
                  <c:v>99.89</c:v>
                </c:pt>
                <c:pt idx="203">
                  <c:v>99.88</c:v>
                </c:pt>
                <c:pt idx="204">
                  <c:v>99.9</c:v>
                </c:pt>
                <c:pt idx="205">
                  <c:v>99.9</c:v>
                </c:pt>
                <c:pt idx="206">
                  <c:v>99.9</c:v>
                </c:pt>
                <c:pt idx="207">
                  <c:v>99.89</c:v>
                </c:pt>
                <c:pt idx="208">
                  <c:v>99.9</c:v>
                </c:pt>
                <c:pt idx="209">
                  <c:v>99.88</c:v>
                </c:pt>
                <c:pt idx="210">
                  <c:v>99.89</c:v>
                </c:pt>
                <c:pt idx="211">
                  <c:v>99.91</c:v>
                </c:pt>
                <c:pt idx="212">
                  <c:v>99.9</c:v>
                </c:pt>
                <c:pt idx="213">
                  <c:v>99.9</c:v>
                </c:pt>
                <c:pt idx="214">
                  <c:v>99.9</c:v>
                </c:pt>
                <c:pt idx="215">
                  <c:v>99.89</c:v>
                </c:pt>
                <c:pt idx="216">
                  <c:v>99.86</c:v>
                </c:pt>
                <c:pt idx="217">
                  <c:v>99.89</c:v>
                </c:pt>
                <c:pt idx="218">
                  <c:v>99.78</c:v>
                </c:pt>
                <c:pt idx="219">
                  <c:v>99.89</c:v>
                </c:pt>
                <c:pt idx="220">
                  <c:v>99.9</c:v>
                </c:pt>
                <c:pt idx="221">
                  <c:v>99.78</c:v>
                </c:pt>
                <c:pt idx="222">
                  <c:v>99.9</c:v>
                </c:pt>
                <c:pt idx="223">
                  <c:v>99.77</c:v>
                </c:pt>
                <c:pt idx="224">
                  <c:v>99.84</c:v>
                </c:pt>
                <c:pt idx="225">
                  <c:v>99.91</c:v>
                </c:pt>
                <c:pt idx="226">
                  <c:v>99.91</c:v>
                </c:pt>
                <c:pt idx="227">
                  <c:v>99.88</c:v>
                </c:pt>
                <c:pt idx="228">
                  <c:v>99.88</c:v>
                </c:pt>
                <c:pt idx="229">
                  <c:v>99.88</c:v>
                </c:pt>
                <c:pt idx="230">
                  <c:v>99.77</c:v>
                </c:pt>
                <c:pt idx="231">
                  <c:v>99.74</c:v>
                </c:pt>
                <c:pt idx="232">
                  <c:v>99.89</c:v>
                </c:pt>
                <c:pt idx="233">
                  <c:v>99.89</c:v>
                </c:pt>
                <c:pt idx="234">
                  <c:v>99.91</c:v>
                </c:pt>
                <c:pt idx="235">
                  <c:v>99.77</c:v>
                </c:pt>
                <c:pt idx="236">
                  <c:v>99.77</c:v>
                </c:pt>
                <c:pt idx="237">
                  <c:v>99.84</c:v>
                </c:pt>
                <c:pt idx="238">
                  <c:v>99.8</c:v>
                </c:pt>
                <c:pt idx="239">
                  <c:v>99.89</c:v>
                </c:pt>
                <c:pt idx="240">
                  <c:v>99.9</c:v>
                </c:pt>
                <c:pt idx="241">
                  <c:v>99.9</c:v>
                </c:pt>
                <c:pt idx="242">
                  <c:v>99.74</c:v>
                </c:pt>
                <c:pt idx="243">
                  <c:v>99.91</c:v>
                </c:pt>
                <c:pt idx="244">
                  <c:v>99.73</c:v>
                </c:pt>
                <c:pt idx="245">
                  <c:v>99.91</c:v>
                </c:pt>
                <c:pt idx="246">
                  <c:v>99.87</c:v>
                </c:pt>
                <c:pt idx="247">
                  <c:v>99.91</c:v>
                </c:pt>
                <c:pt idx="248">
                  <c:v>99.89</c:v>
                </c:pt>
                <c:pt idx="249">
                  <c:v>99.91</c:v>
                </c:pt>
                <c:pt idx="250">
                  <c:v>99.81</c:v>
                </c:pt>
                <c:pt idx="251">
                  <c:v>99.9</c:v>
                </c:pt>
                <c:pt idx="252">
                  <c:v>99.91</c:v>
                </c:pt>
                <c:pt idx="253">
                  <c:v>99.93</c:v>
                </c:pt>
                <c:pt idx="254">
                  <c:v>99.78</c:v>
                </c:pt>
                <c:pt idx="255">
                  <c:v>99.91</c:v>
                </c:pt>
                <c:pt idx="256">
                  <c:v>99.9</c:v>
                </c:pt>
                <c:pt idx="257">
                  <c:v>99.84</c:v>
                </c:pt>
                <c:pt idx="258">
                  <c:v>99.9</c:v>
                </c:pt>
                <c:pt idx="259">
                  <c:v>99.91</c:v>
                </c:pt>
                <c:pt idx="260">
                  <c:v>99.91</c:v>
                </c:pt>
                <c:pt idx="261">
                  <c:v>99.91</c:v>
                </c:pt>
                <c:pt idx="262">
                  <c:v>99.91</c:v>
                </c:pt>
                <c:pt idx="263">
                  <c:v>99.89</c:v>
                </c:pt>
                <c:pt idx="264">
                  <c:v>99.91</c:v>
                </c:pt>
                <c:pt idx="265">
                  <c:v>99.93</c:v>
                </c:pt>
                <c:pt idx="266">
                  <c:v>99.92</c:v>
                </c:pt>
                <c:pt idx="267">
                  <c:v>99.91</c:v>
                </c:pt>
                <c:pt idx="268">
                  <c:v>99.91</c:v>
                </c:pt>
                <c:pt idx="269">
                  <c:v>99.9</c:v>
                </c:pt>
                <c:pt idx="270">
                  <c:v>99.92</c:v>
                </c:pt>
                <c:pt idx="271">
                  <c:v>99.81</c:v>
                </c:pt>
                <c:pt idx="272">
                  <c:v>99.91</c:v>
                </c:pt>
                <c:pt idx="273">
                  <c:v>99.9</c:v>
                </c:pt>
                <c:pt idx="274">
                  <c:v>99.81</c:v>
                </c:pt>
                <c:pt idx="275">
                  <c:v>99.91</c:v>
                </c:pt>
                <c:pt idx="276">
                  <c:v>99.84</c:v>
                </c:pt>
                <c:pt idx="277">
                  <c:v>99.93</c:v>
                </c:pt>
                <c:pt idx="278">
                  <c:v>99.91</c:v>
                </c:pt>
                <c:pt idx="279">
                  <c:v>99.91</c:v>
                </c:pt>
                <c:pt idx="280">
                  <c:v>99.85</c:v>
                </c:pt>
                <c:pt idx="281">
                  <c:v>99.92</c:v>
                </c:pt>
                <c:pt idx="282">
                  <c:v>99.93</c:v>
                </c:pt>
                <c:pt idx="283">
                  <c:v>99.91</c:v>
                </c:pt>
                <c:pt idx="284">
                  <c:v>99.91</c:v>
                </c:pt>
                <c:pt idx="285">
                  <c:v>99.9</c:v>
                </c:pt>
                <c:pt idx="286">
                  <c:v>99.92</c:v>
                </c:pt>
                <c:pt idx="287">
                  <c:v>99.92</c:v>
                </c:pt>
                <c:pt idx="288">
                  <c:v>99.91</c:v>
                </c:pt>
                <c:pt idx="289">
                  <c:v>99.9</c:v>
                </c:pt>
                <c:pt idx="290">
                  <c:v>99.91</c:v>
                </c:pt>
                <c:pt idx="291">
                  <c:v>99.91</c:v>
                </c:pt>
                <c:pt idx="292">
                  <c:v>99.92</c:v>
                </c:pt>
                <c:pt idx="293">
                  <c:v>99.89</c:v>
                </c:pt>
                <c:pt idx="294">
                  <c:v>99.92</c:v>
                </c:pt>
                <c:pt idx="295">
                  <c:v>99.89</c:v>
                </c:pt>
                <c:pt idx="296">
                  <c:v>99.91</c:v>
                </c:pt>
                <c:pt idx="297">
                  <c:v>99.81</c:v>
                </c:pt>
                <c:pt idx="298">
                  <c:v>99.91</c:v>
                </c:pt>
                <c:pt idx="299">
                  <c:v>99.84</c:v>
                </c:pt>
                <c:pt idx="300">
                  <c:v>99.91</c:v>
                </c:pt>
                <c:pt idx="301">
                  <c:v>99.93</c:v>
                </c:pt>
                <c:pt idx="302">
                  <c:v>99.93</c:v>
                </c:pt>
                <c:pt idx="303">
                  <c:v>99.89</c:v>
                </c:pt>
                <c:pt idx="304">
                  <c:v>99.92</c:v>
                </c:pt>
                <c:pt idx="305">
                  <c:v>99.81</c:v>
                </c:pt>
                <c:pt idx="306">
                  <c:v>99.91</c:v>
                </c:pt>
                <c:pt idx="307">
                  <c:v>99.91</c:v>
                </c:pt>
                <c:pt idx="308">
                  <c:v>99.85</c:v>
                </c:pt>
                <c:pt idx="309">
                  <c:v>99.91</c:v>
                </c:pt>
                <c:pt idx="310">
                  <c:v>99.94</c:v>
                </c:pt>
                <c:pt idx="311">
                  <c:v>99.89</c:v>
                </c:pt>
                <c:pt idx="312">
                  <c:v>99.91</c:v>
                </c:pt>
                <c:pt idx="313">
                  <c:v>99.85</c:v>
                </c:pt>
                <c:pt idx="314">
                  <c:v>99.84</c:v>
                </c:pt>
                <c:pt idx="315">
                  <c:v>99.93</c:v>
                </c:pt>
                <c:pt idx="316">
                  <c:v>99.91</c:v>
                </c:pt>
                <c:pt idx="317">
                  <c:v>99.93</c:v>
                </c:pt>
                <c:pt idx="318">
                  <c:v>99.89</c:v>
                </c:pt>
                <c:pt idx="319">
                  <c:v>99.93</c:v>
                </c:pt>
                <c:pt idx="320">
                  <c:v>99.94</c:v>
                </c:pt>
                <c:pt idx="321">
                  <c:v>99.9</c:v>
                </c:pt>
                <c:pt idx="322">
                  <c:v>99.82</c:v>
                </c:pt>
                <c:pt idx="323">
                  <c:v>99.9</c:v>
                </c:pt>
                <c:pt idx="324">
                  <c:v>99.84</c:v>
                </c:pt>
                <c:pt idx="325">
                  <c:v>99.88</c:v>
                </c:pt>
                <c:pt idx="326">
                  <c:v>99.92</c:v>
                </c:pt>
                <c:pt idx="327">
                  <c:v>99.95</c:v>
                </c:pt>
                <c:pt idx="328">
                  <c:v>99.93</c:v>
                </c:pt>
                <c:pt idx="329">
                  <c:v>99.91</c:v>
                </c:pt>
                <c:pt idx="330">
                  <c:v>99.91</c:v>
                </c:pt>
                <c:pt idx="331">
                  <c:v>99.92</c:v>
                </c:pt>
                <c:pt idx="332">
                  <c:v>99.93</c:v>
                </c:pt>
                <c:pt idx="333">
                  <c:v>99.91</c:v>
                </c:pt>
                <c:pt idx="334">
                  <c:v>99.95</c:v>
                </c:pt>
                <c:pt idx="335">
                  <c:v>99.93</c:v>
                </c:pt>
                <c:pt idx="336">
                  <c:v>99.9</c:v>
                </c:pt>
                <c:pt idx="337">
                  <c:v>99.91</c:v>
                </c:pt>
                <c:pt idx="338">
                  <c:v>99.94</c:v>
                </c:pt>
                <c:pt idx="339">
                  <c:v>99.91</c:v>
                </c:pt>
                <c:pt idx="340">
                  <c:v>99.93</c:v>
                </c:pt>
                <c:pt idx="341">
                  <c:v>99.94</c:v>
                </c:pt>
                <c:pt idx="342">
                  <c:v>99.95</c:v>
                </c:pt>
                <c:pt idx="343">
                  <c:v>99.91</c:v>
                </c:pt>
                <c:pt idx="344">
                  <c:v>99.94</c:v>
                </c:pt>
                <c:pt idx="345">
                  <c:v>99.93</c:v>
                </c:pt>
                <c:pt idx="346">
                  <c:v>99.93</c:v>
                </c:pt>
                <c:pt idx="347">
                  <c:v>99.91</c:v>
                </c:pt>
                <c:pt idx="348">
                  <c:v>99.93</c:v>
                </c:pt>
                <c:pt idx="349">
                  <c:v>99.85</c:v>
                </c:pt>
                <c:pt idx="350">
                  <c:v>99.94</c:v>
                </c:pt>
                <c:pt idx="351">
                  <c:v>99.93</c:v>
                </c:pt>
                <c:pt idx="352">
                  <c:v>99.73</c:v>
                </c:pt>
                <c:pt idx="353">
                  <c:v>99.93</c:v>
                </c:pt>
                <c:pt idx="354">
                  <c:v>99.93</c:v>
                </c:pt>
                <c:pt idx="355">
                  <c:v>99.95</c:v>
                </c:pt>
                <c:pt idx="356">
                  <c:v>99.95</c:v>
                </c:pt>
                <c:pt idx="357">
                  <c:v>99.92</c:v>
                </c:pt>
                <c:pt idx="358">
                  <c:v>99.91</c:v>
                </c:pt>
                <c:pt idx="359">
                  <c:v>99.94</c:v>
                </c:pt>
                <c:pt idx="360">
                  <c:v>99.94</c:v>
                </c:pt>
                <c:pt idx="361">
                  <c:v>99.94</c:v>
                </c:pt>
                <c:pt idx="362">
                  <c:v>99.88</c:v>
                </c:pt>
                <c:pt idx="363">
                  <c:v>99.9</c:v>
                </c:pt>
                <c:pt idx="364">
                  <c:v>99.9</c:v>
                </c:pt>
                <c:pt idx="365">
                  <c:v>99.89</c:v>
                </c:pt>
                <c:pt idx="366">
                  <c:v>99.91</c:v>
                </c:pt>
                <c:pt idx="367">
                  <c:v>99.93</c:v>
                </c:pt>
                <c:pt idx="368">
                  <c:v>99.94</c:v>
                </c:pt>
                <c:pt idx="369">
                  <c:v>99.84</c:v>
                </c:pt>
                <c:pt idx="370">
                  <c:v>99.95</c:v>
                </c:pt>
                <c:pt idx="371">
                  <c:v>99.9</c:v>
                </c:pt>
                <c:pt idx="372">
                  <c:v>99.94</c:v>
                </c:pt>
                <c:pt idx="373">
                  <c:v>99.95</c:v>
                </c:pt>
                <c:pt idx="374">
                  <c:v>99.93</c:v>
                </c:pt>
                <c:pt idx="375">
                  <c:v>99.94</c:v>
                </c:pt>
                <c:pt idx="376">
                  <c:v>99.95</c:v>
                </c:pt>
                <c:pt idx="377">
                  <c:v>99.96</c:v>
                </c:pt>
                <c:pt idx="378">
                  <c:v>99.95</c:v>
                </c:pt>
                <c:pt idx="379">
                  <c:v>99.94</c:v>
                </c:pt>
                <c:pt idx="380">
                  <c:v>99.95</c:v>
                </c:pt>
                <c:pt idx="381">
                  <c:v>99.94</c:v>
                </c:pt>
                <c:pt idx="382">
                  <c:v>99.91</c:v>
                </c:pt>
                <c:pt idx="383">
                  <c:v>99.93</c:v>
                </c:pt>
                <c:pt idx="384">
                  <c:v>99.82</c:v>
                </c:pt>
                <c:pt idx="385">
                  <c:v>99.81</c:v>
                </c:pt>
                <c:pt idx="386">
                  <c:v>99.87</c:v>
                </c:pt>
                <c:pt idx="387">
                  <c:v>99.92</c:v>
                </c:pt>
                <c:pt idx="388">
                  <c:v>99.95</c:v>
                </c:pt>
                <c:pt idx="389">
                  <c:v>99.91</c:v>
                </c:pt>
                <c:pt idx="390">
                  <c:v>99.93</c:v>
                </c:pt>
                <c:pt idx="391">
                  <c:v>99.95</c:v>
                </c:pt>
                <c:pt idx="392">
                  <c:v>99.93</c:v>
                </c:pt>
                <c:pt idx="393">
                  <c:v>99.89</c:v>
                </c:pt>
                <c:pt idx="394">
                  <c:v>99.95</c:v>
                </c:pt>
                <c:pt idx="395">
                  <c:v>99.96</c:v>
                </c:pt>
                <c:pt idx="396">
                  <c:v>99.81</c:v>
                </c:pt>
                <c:pt idx="397">
                  <c:v>99.8</c:v>
                </c:pt>
                <c:pt idx="398">
                  <c:v>99.95</c:v>
                </c:pt>
                <c:pt idx="399">
                  <c:v>99.85</c:v>
                </c:pt>
                <c:pt idx="400">
                  <c:v>99.89</c:v>
                </c:pt>
                <c:pt idx="401">
                  <c:v>99.93</c:v>
                </c:pt>
                <c:pt idx="402">
                  <c:v>99.93</c:v>
                </c:pt>
                <c:pt idx="403">
                  <c:v>99.94</c:v>
                </c:pt>
                <c:pt idx="404">
                  <c:v>99.92</c:v>
                </c:pt>
                <c:pt idx="405">
                  <c:v>99.85</c:v>
                </c:pt>
                <c:pt idx="406">
                  <c:v>99.95</c:v>
                </c:pt>
                <c:pt idx="407">
                  <c:v>99.93</c:v>
                </c:pt>
                <c:pt idx="408">
                  <c:v>99.97</c:v>
                </c:pt>
                <c:pt idx="409">
                  <c:v>99.97</c:v>
                </c:pt>
                <c:pt idx="410">
                  <c:v>99.97</c:v>
                </c:pt>
                <c:pt idx="411">
                  <c:v>99.93</c:v>
                </c:pt>
                <c:pt idx="412">
                  <c:v>99.94</c:v>
                </c:pt>
                <c:pt idx="413">
                  <c:v>99.95</c:v>
                </c:pt>
                <c:pt idx="414">
                  <c:v>99.96</c:v>
                </c:pt>
                <c:pt idx="415">
                  <c:v>99.95</c:v>
                </c:pt>
                <c:pt idx="416">
                  <c:v>99.96</c:v>
                </c:pt>
                <c:pt idx="417">
                  <c:v>99.97</c:v>
                </c:pt>
                <c:pt idx="418">
                  <c:v>99.95</c:v>
                </c:pt>
                <c:pt idx="419">
                  <c:v>99.8</c:v>
                </c:pt>
                <c:pt idx="420">
                  <c:v>99.95</c:v>
                </c:pt>
                <c:pt idx="421">
                  <c:v>99.91</c:v>
                </c:pt>
                <c:pt idx="422">
                  <c:v>99.92</c:v>
                </c:pt>
                <c:pt idx="423">
                  <c:v>99.94</c:v>
                </c:pt>
                <c:pt idx="424">
                  <c:v>99.95</c:v>
                </c:pt>
                <c:pt idx="425">
                  <c:v>99.95</c:v>
                </c:pt>
                <c:pt idx="426">
                  <c:v>99.97</c:v>
                </c:pt>
                <c:pt idx="427">
                  <c:v>99.97</c:v>
                </c:pt>
                <c:pt idx="428">
                  <c:v>99.96</c:v>
                </c:pt>
                <c:pt idx="429">
                  <c:v>99.97</c:v>
                </c:pt>
                <c:pt idx="430">
                  <c:v>99.98</c:v>
                </c:pt>
                <c:pt idx="431">
                  <c:v>99.86</c:v>
                </c:pt>
                <c:pt idx="432">
                  <c:v>99.96</c:v>
                </c:pt>
                <c:pt idx="433">
                  <c:v>99.95</c:v>
                </c:pt>
                <c:pt idx="434">
                  <c:v>99.93</c:v>
                </c:pt>
                <c:pt idx="435">
                  <c:v>99.97</c:v>
                </c:pt>
                <c:pt idx="436">
                  <c:v>99.95</c:v>
                </c:pt>
                <c:pt idx="437">
                  <c:v>99.95</c:v>
                </c:pt>
                <c:pt idx="438">
                  <c:v>99.97</c:v>
                </c:pt>
                <c:pt idx="439">
                  <c:v>99.98</c:v>
                </c:pt>
                <c:pt idx="440">
                  <c:v>99.95</c:v>
                </c:pt>
                <c:pt idx="441">
                  <c:v>99.97</c:v>
                </c:pt>
                <c:pt idx="442">
                  <c:v>99.95</c:v>
                </c:pt>
                <c:pt idx="443">
                  <c:v>99.97</c:v>
                </c:pt>
                <c:pt idx="444">
                  <c:v>99.95</c:v>
                </c:pt>
                <c:pt idx="445">
                  <c:v>99.98</c:v>
                </c:pt>
                <c:pt idx="446">
                  <c:v>99.9</c:v>
                </c:pt>
                <c:pt idx="447">
                  <c:v>99.95</c:v>
                </c:pt>
                <c:pt idx="448">
                  <c:v>99.97</c:v>
                </c:pt>
                <c:pt idx="449">
                  <c:v>99.96</c:v>
                </c:pt>
                <c:pt idx="450">
                  <c:v>99.95</c:v>
                </c:pt>
                <c:pt idx="451">
                  <c:v>99.95</c:v>
                </c:pt>
                <c:pt idx="452">
                  <c:v>99.97</c:v>
                </c:pt>
                <c:pt idx="453">
                  <c:v>99.96</c:v>
                </c:pt>
                <c:pt idx="454">
                  <c:v>99.98</c:v>
                </c:pt>
                <c:pt idx="455">
                  <c:v>99.95</c:v>
                </c:pt>
                <c:pt idx="456">
                  <c:v>99.96</c:v>
                </c:pt>
                <c:pt idx="457">
                  <c:v>99.95</c:v>
                </c:pt>
                <c:pt idx="458">
                  <c:v>99.95</c:v>
                </c:pt>
                <c:pt idx="459">
                  <c:v>99.95</c:v>
                </c:pt>
                <c:pt idx="460">
                  <c:v>99.98</c:v>
                </c:pt>
                <c:pt idx="461">
                  <c:v>99.95</c:v>
                </c:pt>
                <c:pt idx="462">
                  <c:v>99.98</c:v>
                </c:pt>
                <c:pt idx="463">
                  <c:v>99.97</c:v>
                </c:pt>
                <c:pt idx="464">
                  <c:v>99.96</c:v>
                </c:pt>
                <c:pt idx="465">
                  <c:v>99.97</c:v>
                </c:pt>
                <c:pt idx="466">
                  <c:v>99.91</c:v>
                </c:pt>
                <c:pt idx="467">
                  <c:v>99.95</c:v>
                </c:pt>
                <c:pt idx="468">
                  <c:v>99.97</c:v>
                </c:pt>
                <c:pt idx="469">
                  <c:v>99.97</c:v>
                </c:pt>
                <c:pt idx="470">
                  <c:v>99.98</c:v>
                </c:pt>
                <c:pt idx="471">
                  <c:v>99.92</c:v>
                </c:pt>
                <c:pt idx="472">
                  <c:v>99.98</c:v>
                </c:pt>
                <c:pt idx="473">
                  <c:v>99.97</c:v>
                </c:pt>
                <c:pt idx="474">
                  <c:v>99.97</c:v>
                </c:pt>
                <c:pt idx="475">
                  <c:v>99.95</c:v>
                </c:pt>
                <c:pt idx="476">
                  <c:v>99.95</c:v>
                </c:pt>
                <c:pt idx="477">
                  <c:v>99.96</c:v>
                </c:pt>
                <c:pt idx="478">
                  <c:v>99.97</c:v>
                </c:pt>
                <c:pt idx="479">
                  <c:v>99.97</c:v>
                </c:pt>
                <c:pt idx="480">
                  <c:v>99.99</c:v>
                </c:pt>
                <c:pt idx="481">
                  <c:v>99.98</c:v>
                </c:pt>
                <c:pt idx="482">
                  <c:v>99.97</c:v>
                </c:pt>
                <c:pt idx="483">
                  <c:v>99.97</c:v>
                </c:pt>
                <c:pt idx="484">
                  <c:v>99.97</c:v>
                </c:pt>
                <c:pt idx="485">
                  <c:v>99.97</c:v>
                </c:pt>
                <c:pt idx="486">
                  <c:v>99.96</c:v>
                </c:pt>
                <c:pt idx="487">
                  <c:v>99.92</c:v>
                </c:pt>
                <c:pt idx="488">
                  <c:v>99.96</c:v>
                </c:pt>
                <c:pt idx="489">
                  <c:v>99.95</c:v>
                </c:pt>
                <c:pt idx="490">
                  <c:v>99.95</c:v>
                </c:pt>
                <c:pt idx="491">
                  <c:v>99.94</c:v>
                </c:pt>
                <c:pt idx="492">
                  <c:v>99.91</c:v>
                </c:pt>
                <c:pt idx="493">
                  <c:v>99.98</c:v>
                </c:pt>
                <c:pt idx="494">
                  <c:v>99.94</c:v>
                </c:pt>
                <c:pt idx="495">
                  <c:v>99.96</c:v>
                </c:pt>
                <c:pt idx="496">
                  <c:v>99.91</c:v>
                </c:pt>
                <c:pt idx="497">
                  <c:v>99.95</c:v>
                </c:pt>
                <c:pt idx="498">
                  <c:v>99.94</c:v>
                </c:pt>
                <c:pt idx="499">
                  <c:v>99.95</c:v>
                </c:pt>
                <c:pt idx="500">
                  <c:v>99.97</c:v>
                </c:pt>
                <c:pt idx="501">
                  <c:v>99.92</c:v>
                </c:pt>
                <c:pt idx="502">
                  <c:v>99.96</c:v>
                </c:pt>
                <c:pt idx="503">
                  <c:v>99.96</c:v>
                </c:pt>
                <c:pt idx="504">
                  <c:v>99.97</c:v>
                </c:pt>
                <c:pt idx="505">
                  <c:v>99.98</c:v>
                </c:pt>
                <c:pt idx="506">
                  <c:v>99.95</c:v>
                </c:pt>
                <c:pt idx="507">
                  <c:v>99.95</c:v>
                </c:pt>
                <c:pt idx="508">
                  <c:v>99.91</c:v>
                </c:pt>
                <c:pt idx="509">
                  <c:v>99.95</c:v>
                </c:pt>
                <c:pt idx="510">
                  <c:v>99.97</c:v>
                </c:pt>
                <c:pt idx="511">
                  <c:v>99.95</c:v>
                </c:pt>
                <c:pt idx="512">
                  <c:v>99.97</c:v>
                </c:pt>
                <c:pt idx="513">
                  <c:v>99.98</c:v>
                </c:pt>
                <c:pt idx="514">
                  <c:v>99.97</c:v>
                </c:pt>
                <c:pt idx="515">
                  <c:v>99.95</c:v>
                </c:pt>
                <c:pt idx="516">
                  <c:v>99.97</c:v>
                </c:pt>
                <c:pt idx="517">
                  <c:v>99.97</c:v>
                </c:pt>
                <c:pt idx="518">
                  <c:v>99.98</c:v>
                </c:pt>
                <c:pt idx="519">
                  <c:v>99.96</c:v>
                </c:pt>
                <c:pt idx="520">
                  <c:v>99.97</c:v>
                </c:pt>
                <c:pt idx="521">
                  <c:v>99.96</c:v>
                </c:pt>
                <c:pt idx="522">
                  <c:v>99.98</c:v>
                </c:pt>
                <c:pt idx="523">
                  <c:v>99.98</c:v>
                </c:pt>
                <c:pt idx="524">
                  <c:v>99.97</c:v>
                </c:pt>
                <c:pt idx="525">
                  <c:v>99.98</c:v>
                </c:pt>
                <c:pt idx="526">
                  <c:v>99.98</c:v>
                </c:pt>
                <c:pt idx="527">
                  <c:v>99.97</c:v>
                </c:pt>
                <c:pt idx="528">
                  <c:v>99.98</c:v>
                </c:pt>
                <c:pt idx="529">
                  <c:v>99.98</c:v>
                </c:pt>
                <c:pt idx="530">
                  <c:v>99.97</c:v>
                </c:pt>
                <c:pt idx="531">
                  <c:v>99.94</c:v>
                </c:pt>
                <c:pt idx="532">
                  <c:v>99.91</c:v>
                </c:pt>
                <c:pt idx="533">
                  <c:v>99.97</c:v>
                </c:pt>
                <c:pt idx="534">
                  <c:v>99.97</c:v>
                </c:pt>
                <c:pt idx="535">
                  <c:v>99.99</c:v>
                </c:pt>
                <c:pt idx="536">
                  <c:v>99.98</c:v>
                </c:pt>
                <c:pt idx="537">
                  <c:v>99.97</c:v>
                </c:pt>
                <c:pt idx="538">
                  <c:v>99.97</c:v>
                </c:pt>
                <c:pt idx="539">
                  <c:v>99.98</c:v>
                </c:pt>
                <c:pt idx="540">
                  <c:v>99.98</c:v>
                </c:pt>
                <c:pt idx="541">
                  <c:v>99.9</c:v>
                </c:pt>
                <c:pt idx="542">
                  <c:v>99.97</c:v>
                </c:pt>
                <c:pt idx="543">
                  <c:v>99.92</c:v>
                </c:pt>
                <c:pt idx="544">
                  <c:v>99.97</c:v>
                </c:pt>
                <c:pt idx="545">
                  <c:v>99.97</c:v>
                </c:pt>
                <c:pt idx="546">
                  <c:v>99.99</c:v>
                </c:pt>
                <c:pt idx="547">
                  <c:v>99.98</c:v>
                </c:pt>
                <c:pt idx="548">
                  <c:v>99.91</c:v>
                </c:pt>
                <c:pt idx="549">
                  <c:v>99.98</c:v>
                </c:pt>
                <c:pt idx="550">
                  <c:v>99.95</c:v>
                </c:pt>
                <c:pt idx="551">
                  <c:v>99.98</c:v>
                </c:pt>
                <c:pt idx="552">
                  <c:v>99.99</c:v>
                </c:pt>
                <c:pt idx="553">
                  <c:v>99.99</c:v>
                </c:pt>
                <c:pt idx="554">
                  <c:v>99.98</c:v>
                </c:pt>
                <c:pt idx="555">
                  <c:v>99.96</c:v>
                </c:pt>
                <c:pt idx="556">
                  <c:v>99.97</c:v>
                </c:pt>
                <c:pt idx="557">
                  <c:v>99.99</c:v>
                </c:pt>
                <c:pt idx="558">
                  <c:v>99.99</c:v>
                </c:pt>
                <c:pt idx="559">
                  <c:v>99.99</c:v>
                </c:pt>
                <c:pt idx="560">
                  <c:v>99.97</c:v>
                </c:pt>
                <c:pt idx="561">
                  <c:v>99.98</c:v>
                </c:pt>
                <c:pt idx="562">
                  <c:v>99.99</c:v>
                </c:pt>
                <c:pt idx="563">
                  <c:v>99.99</c:v>
                </c:pt>
                <c:pt idx="564">
                  <c:v>99.99</c:v>
                </c:pt>
                <c:pt idx="565">
                  <c:v>99.97</c:v>
                </c:pt>
                <c:pt idx="566">
                  <c:v>99.97</c:v>
                </c:pt>
                <c:pt idx="567">
                  <c:v>99.97</c:v>
                </c:pt>
                <c:pt idx="568">
                  <c:v>99.99</c:v>
                </c:pt>
                <c:pt idx="569">
                  <c:v>99.99</c:v>
                </c:pt>
                <c:pt idx="570">
                  <c:v>99.99</c:v>
                </c:pt>
                <c:pt idx="571">
                  <c:v>99.97</c:v>
                </c:pt>
                <c:pt idx="572">
                  <c:v>99.97</c:v>
                </c:pt>
                <c:pt idx="573">
                  <c:v>99.97</c:v>
                </c:pt>
                <c:pt idx="574">
                  <c:v>99.97</c:v>
                </c:pt>
                <c:pt idx="575">
                  <c:v>99.91</c:v>
                </c:pt>
                <c:pt idx="576">
                  <c:v>99.98</c:v>
                </c:pt>
                <c:pt idx="577">
                  <c:v>99.98</c:v>
                </c:pt>
                <c:pt idx="578">
                  <c:v>99.89</c:v>
                </c:pt>
                <c:pt idx="579">
                  <c:v>99.97</c:v>
                </c:pt>
                <c:pt idx="580">
                  <c:v>99.98</c:v>
                </c:pt>
                <c:pt idx="581">
                  <c:v>99.98</c:v>
                </c:pt>
                <c:pt idx="582">
                  <c:v>99.97</c:v>
                </c:pt>
                <c:pt idx="583">
                  <c:v>99.97</c:v>
                </c:pt>
                <c:pt idx="584">
                  <c:v>99.99</c:v>
                </c:pt>
                <c:pt idx="585">
                  <c:v>99.99</c:v>
                </c:pt>
                <c:pt idx="586">
                  <c:v>99.95</c:v>
                </c:pt>
                <c:pt idx="587">
                  <c:v>99.97</c:v>
                </c:pt>
                <c:pt idx="588">
                  <c:v>99.99</c:v>
                </c:pt>
                <c:pt idx="589">
                  <c:v>99.99</c:v>
                </c:pt>
                <c:pt idx="590">
                  <c:v>99.99</c:v>
                </c:pt>
                <c:pt idx="591">
                  <c:v>99.99</c:v>
                </c:pt>
                <c:pt idx="592">
                  <c:v>99.99</c:v>
                </c:pt>
                <c:pt idx="593">
                  <c:v>99.98</c:v>
                </c:pt>
                <c:pt idx="594">
                  <c:v>99.98</c:v>
                </c:pt>
                <c:pt idx="595">
                  <c:v>99.97</c:v>
                </c:pt>
                <c:pt idx="596">
                  <c:v>99.98</c:v>
                </c:pt>
                <c:pt idx="597">
                  <c:v>99.99</c:v>
                </c:pt>
                <c:pt idx="598">
                  <c:v>99.99</c:v>
                </c:pt>
                <c:pt idx="599">
                  <c:v>99.97</c:v>
                </c:pt>
                <c:pt idx="600">
                  <c:v>99.99</c:v>
                </c:pt>
                <c:pt idx="601">
                  <c:v>99.99</c:v>
                </c:pt>
                <c:pt idx="602">
                  <c:v>99.99</c:v>
                </c:pt>
                <c:pt idx="603">
                  <c:v>99.99</c:v>
                </c:pt>
                <c:pt idx="604">
                  <c:v>99.99</c:v>
                </c:pt>
                <c:pt idx="605">
                  <c:v>99.99</c:v>
                </c:pt>
                <c:pt idx="606">
                  <c:v>99.97</c:v>
                </c:pt>
                <c:pt idx="607">
                  <c:v>99.99</c:v>
                </c:pt>
                <c:pt idx="608">
                  <c:v>99.98</c:v>
                </c:pt>
                <c:pt idx="609">
                  <c:v>99.99</c:v>
                </c:pt>
                <c:pt idx="610">
                  <c:v>99.97</c:v>
                </c:pt>
                <c:pt idx="611">
                  <c:v>99.97</c:v>
                </c:pt>
                <c:pt idx="612">
                  <c:v>99.99</c:v>
                </c:pt>
                <c:pt idx="613">
                  <c:v>99.99</c:v>
                </c:pt>
                <c:pt idx="614">
                  <c:v>99.99</c:v>
                </c:pt>
                <c:pt idx="615">
                  <c:v>99.97</c:v>
                </c:pt>
                <c:pt idx="616">
                  <c:v>99.99</c:v>
                </c:pt>
                <c:pt idx="617">
                  <c:v>99.99</c:v>
                </c:pt>
                <c:pt idx="618">
                  <c:v>99.91</c:v>
                </c:pt>
                <c:pt idx="619">
                  <c:v>99.99</c:v>
                </c:pt>
                <c:pt idx="620">
                  <c:v>99.99</c:v>
                </c:pt>
                <c:pt idx="621">
                  <c:v>99.99</c:v>
                </c:pt>
                <c:pt idx="622">
                  <c:v>99.99</c:v>
                </c:pt>
                <c:pt idx="623">
                  <c:v>99.98</c:v>
                </c:pt>
                <c:pt idx="624">
                  <c:v>99.99</c:v>
                </c:pt>
                <c:pt idx="625">
                  <c:v>99.99</c:v>
                </c:pt>
                <c:pt idx="626">
                  <c:v>99.99</c:v>
                </c:pt>
                <c:pt idx="627">
                  <c:v>99.97</c:v>
                </c:pt>
                <c:pt idx="628">
                  <c:v>99.99</c:v>
                </c:pt>
                <c:pt idx="629">
                  <c:v>99.99</c:v>
                </c:pt>
                <c:pt idx="630">
                  <c:v>99.99</c:v>
                </c:pt>
                <c:pt idx="631">
                  <c:v>99.97</c:v>
                </c:pt>
                <c:pt idx="632">
                  <c:v>99.98</c:v>
                </c:pt>
                <c:pt idx="633">
                  <c:v>99.99</c:v>
                </c:pt>
                <c:pt idx="634">
                  <c:v>99.99</c:v>
                </c:pt>
                <c:pt idx="635">
                  <c:v>99.99</c:v>
                </c:pt>
                <c:pt idx="636">
                  <c:v>99.98</c:v>
                </c:pt>
                <c:pt idx="637">
                  <c:v>99.97</c:v>
                </c:pt>
                <c:pt idx="638">
                  <c:v>99.97</c:v>
                </c:pt>
                <c:pt idx="639">
                  <c:v>99.99</c:v>
                </c:pt>
                <c:pt idx="640">
                  <c:v>99.99</c:v>
                </c:pt>
                <c:pt idx="641">
                  <c:v>99.99</c:v>
                </c:pt>
                <c:pt idx="642">
                  <c:v>99.98</c:v>
                </c:pt>
                <c:pt idx="643">
                  <c:v>99.97</c:v>
                </c:pt>
                <c:pt idx="644">
                  <c:v>99.98</c:v>
                </c:pt>
                <c:pt idx="645">
                  <c:v>99.99</c:v>
                </c:pt>
                <c:pt idx="646">
                  <c:v>99.99</c:v>
                </c:pt>
                <c:pt idx="647">
                  <c:v>99.97</c:v>
                </c:pt>
                <c:pt idx="648">
                  <c:v>99.99</c:v>
                </c:pt>
                <c:pt idx="649">
                  <c:v>99.99</c:v>
                </c:pt>
                <c:pt idx="650">
                  <c:v>99.99</c:v>
                </c:pt>
                <c:pt idx="651">
                  <c:v>99.99</c:v>
                </c:pt>
                <c:pt idx="652">
                  <c:v>99.99</c:v>
                </c:pt>
                <c:pt idx="653">
                  <c:v>99.98</c:v>
                </c:pt>
                <c:pt idx="654">
                  <c:v>99.99</c:v>
                </c:pt>
                <c:pt idx="655">
                  <c:v>99.99</c:v>
                </c:pt>
                <c:pt idx="656">
                  <c:v>99.99</c:v>
                </c:pt>
                <c:pt idx="657">
                  <c:v>99.97</c:v>
                </c:pt>
                <c:pt idx="658">
                  <c:v>99.99</c:v>
                </c:pt>
                <c:pt idx="659">
                  <c:v>99.99</c:v>
                </c:pt>
                <c:pt idx="660">
                  <c:v>99.99</c:v>
                </c:pt>
                <c:pt idx="661">
                  <c:v>99.99</c:v>
                </c:pt>
                <c:pt idx="662">
                  <c:v>99.99</c:v>
                </c:pt>
                <c:pt idx="663">
                  <c:v>99.97</c:v>
                </c:pt>
                <c:pt idx="664">
                  <c:v>99.99</c:v>
                </c:pt>
                <c:pt idx="665">
                  <c:v>99.99</c:v>
                </c:pt>
                <c:pt idx="666">
                  <c:v>99.99</c:v>
                </c:pt>
                <c:pt idx="667">
                  <c:v>99.99</c:v>
                </c:pt>
                <c:pt idx="668">
                  <c:v>99.99</c:v>
                </c:pt>
                <c:pt idx="669">
                  <c:v>99.99</c:v>
                </c:pt>
                <c:pt idx="670">
                  <c:v>99.99</c:v>
                </c:pt>
                <c:pt idx="671">
                  <c:v>99.97</c:v>
                </c:pt>
                <c:pt idx="672">
                  <c:v>99.96</c:v>
                </c:pt>
                <c:pt idx="673">
                  <c:v>99.99</c:v>
                </c:pt>
                <c:pt idx="674">
                  <c:v>99.99</c:v>
                </c:pt>
                <c:pt idx="675">
                  <c:v>99.99</c:v>
                </c:pt>
                <c:pt idx="676">
                  <c:v>99.99</c:v>
                </c:pt>
                <c:pt idx="677">
                  <c:v>99.97</c:v>
                </c:pt>
                <c:pt idx="678">
                  <c:v>99.99</c:v>
                </c:pt>
                <c:pt idx="679">
                  <c:v>99.99</c:v>
                </c:pt>
                <c:pt idx="680">
                  <c:v>99.99</c:v>
                </c:pt>
                <c:pt idx="681">
                  <c:v>99.98</c:v>
                </c:pt>
                <c:pt idx="682">
                  <c:v>99.97</c:v>
                </c:pt>
                <c:pt idx="683">
                  <c:v>99.99</c:v>
                </c:pt>
                <c:pt idx="684">
                  <c:v>99.99</c:v>
                </c:pt>
                <c:pt idx="685">
                  <c:v>99.99</c:v>
                </c:pt>
                <c:pt idx="686">
                  <c:v>99.99</c:v>
                </c:pt>
                <c:pt idx="687">
                  <c:v>99.98</c:v>
                </c:pt>
                <c:pt idx="688">
                  <c:v>99.96</c:v>
                </c:pt>
                <c:pt idx="689">
                  <c:v>99.98</c:v>
                </c:pt>
                <c:pt idx="690">
                  <c:v>99.99</c:v>
                </c:pt>
                <c:pt idx="691">
                  <c:v>99.99</c:v>
                </c:pt>
                <c:pt idx="692">
                  <c:v>99.99</c:v>
                </c:pt>
                <c:pt idx="693">
                  <c:v>99.99</c:v>
                </c:pt>
                <c:pt idx="694">
                  <c:v>99.99</c:v>
                </c:pt>
                <c:pt idx="695">
                  <c:v>99.99</c:v>
                </c:pt>
                <c:pt idx="696">
                  <c:v>99.99</c:v>
                </c:pt>
                <c:pt idx="697">
                  <c:v>99.99</c:v>
                </c:pt>
                <c:pt idx="698">
                  <c:v>99.99</c:v>
                </c:pt>
                <c:pt idx="699">
                  <c:v>99.99</c:v>
                </c:pt>
                <c:pt idx="700">
                  <c:v>99.91</c:v>
                </c:pt>
                <c:pt idx="701">
                  <c:v>99.97</c:v>
                </c:pt>
                <c:pt idx="702">
                  <c:v>99.98</c:v>
                </c:pt>
                <c:pt idx="703">
                  <c:v>99.99</c:v>
                </c:pt>
                <c:pt idx="704">
                  <c:v>99.99</c:v>
                </c:pt>
                <c:pt idx="705">
                  <c:v>99.99</c:v>
                </c:pt>
                <c:pt idx="706">
                  <c:v>99.99</c:v>
                </c:pt>
                <c:pt idx="707">
                  <c:v>99.99</c:v>
                </c:pt>
                <c:pt idx="708">
                  <c:v>99.99</c:v>
                </c:pt>
                <c:pt idx="709">
                  <c:v>99.99</c:v>
                </c:pt>
                <c:pt idx="710">
                  <c:v>99.99</c:v>
                </c:pt>
                <c:pt idx="711">
                  <c:v>99.99</c:v>
                </c:pt>
                <c:pt idx="712">
                  <c:v>99.99</c:v>
                </c:pt>
                <c:pt idx="713">
                  <c:v>99.97</c:v>
                </c:pt>
                <c:pt idx="714">
                  <c:v>99.98</c:v>
                </c:pt>
                <c:pt idx="715">
                  <c:v>99.99</c:v>
                </c:pt>
                <c:pt idx="716">
                  <c:v>99.99</c:v>
                </c:pt>
                <c:pt idx="717">
                  <c:v>99.99</c:v>
                </c:pt>
                <c:pt idx="718">
                  <c:v>99.99</c:v>
                </c:pt>
                <c:pt idx="719">
                  <c:v>99.99</c:v>
                </c:pt>
                <c:pt idx="720">
                  <c:v>99.99</c:v>
                </c:pt>
                <c:pt idx="721">
                  <c:v>99.96</c:v>
                </c:pt>
                <c:pt idx="722">
                  <c:v>99.97</c:v>
                </c:pt>
                <c:pt idx="723">
                  <c:v>99.99</c:v>
                </c:pt>
                <c:pt idx="724">
                  <c:v>99.99</c:v>
                </c:pt>
                <c:pt idx="725">
                  <c:v>99.99</c:v>
                </c:pt>
                <c:pt idx="726">
                  <c:v>99.99</c:v>
                </c:pt>
                <c:pt idx="727">
                  <c:v>99.99</c:v>
                </c:pt>
                <c:pt idx="728">
                  <c:v>99.99</c:v>
                </c:pt>
                <c:pt idx="729">
                  <c:v>99.98</c:v>
                </c:pt>
                <c:pt idx="730">
                  <c:v>99.99</c:v>
                </c:pt>
                <c:pt idx="731">
                  <c:v>99.99</c:v>
                </c:pt>
                <c:pt idx="732">
                  <c:v>99.99</c:v>
                </c:pt>
                <c:pt idx="733">
                  <c:v>99.99</c:v>
                </c:pt>
                <c:pt idx="734">
                  <c:v>99.99</c:v>
                </c:pt>
                <c:pt idx="735">
                  <c:v>99.97</c:v>
                </c:pt>
                <c:pt idx="736">
                  <c:v>99.99</c:v>
                </c:pt>
                <c:pt idx="737">
                  <c:v>99.99</c:v>
                </c:pt>
                <c:pt idx="738">
                  <c:v>99.99</c:v>
                </c:pt>
                <c:pt idx="739">
                  <c:v>99.97</c:v>
                </c:pt>
                <c:pt idx="740">
                  <c:v>99.99</c:v>
                </c:pt>
                <c:pt idx="741">
                  <c:v>99.99</c:v>
                </c:pt>
                <c:pt idx="742">
                  <c:v>99.99</c:v>
                </c:pt>
                <c:pt idx="743">
                  <c:v>99.97</c:v>
                </c:pt>
                <c:pt idx="744">
                  <c:v>99.97</c:v>
                </c:pt>
                <c:pt idx="745">
                  <c:v>99.99</c:v>
                </c:pt>
                <c:pt idx="746">
                  <c:v>99.99</c:v>
                </c:pt>
                <c:pt idx="747">
                  <c:v>99.99</c:v>
                </c:pt>
                <c:pt idx="748">
                  <c:v>99.99</c:v>
                </c:pt>
                <c:pt idx="749">
                  <c:v>99.99</c:v>
                </c:pt>
                <c:pt idx="750">
                  <c:v>99.97</c:v>
                </c:pt>
                <c:pt idx="751">
                  <c:v>99.98</c:v>
                </c:pt>
                <c:pt idx="752">
                  <c:v>99.99</c:v>
                </c:pt>
                <c:pt idx="753">
                  <c:v>99.98</c:v>
                </c:pt>
                <c:pt idx="754">
                  <c:v>99.99</c:v>
                </c:pt>
                <c:pt idx="755">
                  <c:v>99.99</c:v>
                </c:pt>
                <c:pt idx="756">
                  <c:v>99.99</c:v>
                </c:pt>
                <c:pt idx="757">
                  <c:v>99.98</c:v>
                </c:pt>
                <c:pt idx="758">
                  <c:v>99.99</c:v>
                </c:pt>
                <c:pt idx="759">
                  <c:v>99.99</c:v>
                </c:pt>
                <c:pt idx="760">
                  <c:v>99.99</c:v>
                </c:pt>
                <c:pt idx="761">
                  <c:v>99.97</c:v>
                </c:pt>
                <c:pt idx="762">
                  <c:v>99.99</c:v>
                </c:pt>
                <c:pt idx="763">
                  <c:v>99.99</c:v>
                </c:pt>
                <c:pt idx="764">
                  <c:v>99.99</c:v>
                </c:pt>
                <c:pt idx="765">
                  <c:v>99.99</c:v>
                </c:pt>
                <c:pt idx="766">
                  <c:v>99.93</c:v>
                </c:pt>
                <c:pt idx="767">
                  <c:v>99.99</c:v>
                </c:pt>
                <c:pt idx="768">
                  <c:v>99.99</c:v>
                </c:pt>
                <c:pt idx="769">
                  <c:v>99.99</c:v>
                </c:pt>
                <c:pt idx="770">
                  <c:v>99.99</c:v>
                </c:pt>
                <c:pt idx="771">
                  <c:v>99.99</c:v>
                </c:pt>
                <c:pt idx="772">
                  <c:v>99.99</c:v>
                </c:pt>
                <c:pt idx="773">
                  <c:v>99.99</c:v>
                </c:pt>
                <c:pt idx="774">
                  <c:v>99.99</c:v>
                </c:pt>
                <c:pt idx="775">
                  <c:v>99.98</c:v>
                </c:pt>
                <c:pt idx="776">
                  <c:v>99.99</c:v>
                </c:pt>
                <c:pt idx="777">
                  <c:v>99.99</c:v>
                </c:pt>
                <c:pt idx="778">
                  <c:v>99.99</c:v>
                </c:pt>
                <c:pt idx="779">
                  <c:v>99.99</c:v>
                </c:pt>
                <c:pt idx="780">
                  <c:v>99.99</c:v>
                </c:pt>
                <c:pt idx="781">
                  <c:v>99.99</c:v>
                </c:pt>
                <c:pt idx="782">
                  <c:v>99.99</c:v>
                </c:pt>
                <c:pt idx="783">
                  <c:v>99.97</c:v>
                </c:pt>
                <c:pt idx="784">
                  <c:v>99.98</c:v>
                </c:pt>
                <c:pt idx="785">
                  <c:v>99.99</c:v>
                </c:pt>
                <c:pt idx="786">
                  <c:v>99.99</c:v>
                </c:pt>
                <c:pt idx="787">
                  <c:v>99.97</c:v>
                </c:pt>
                <c:pt idx="788">
                  <c:v>99.99</c:v>
                </c:pt>
                <c:pt idx="789">
                  <c:v>99.99</c:v>
                </c:pt>
                <c:pt idx="790">
                  <c:v>99.99</c:v>
                </c:pt>
                <c:pt idx="791">
                  <c:v>99.99</c:v>
                </c:pt>
                <c:pt idx="792">
                  <c:v>99.97</c:v>
                </c:pt>
                <c:pt idx="793">
                  <c:v>99.99</c:v>
                </c:pt>
                <c:pt idx="794">
                  <c:v>99.99</c:v>
                </c:pt>
                <c:pt idx="795">
                  <c:v>99.99</c:v>
                </c:pt>
                <c:pt idx="796">
                  <c:v>99.99</c:v>
                </c:pt>
                <c:pt idx="797">
                  <c:v>99.99</c:v>
                </c:pt>
                <c:pt idx="798">
                  <c:v>99.99</c:v>
                </c:pt>
                <c:pt idx="799">
                  <c:v>99.99</c:v>
                </c:pt>
                <c:pt idx="800">
                  <c:v>99.99</c:v>
                </c:pt>
                <c:pt idx="801">
                  <c:v>99.99</c:v>
                </c:pt>
                <c:pt idx="802">
                  <c:v>99.99</c:v>
                </c:pt>
                <c:pt idx="803">
                  <c:v>99.99</c:v>
                </c:pt>
                <c:pt idx="804">
                  <c:v>99.98</c:v>
                </c:pt>
                <c:pt idx="805">
                  <c:v>99.99</c:v>
                </c:pt>
                <c:pt idx="806">
                  <c:v>99.99</c:v>
                </c:pt>
                <c:pt idx="807">
                  <c:v>99.99</c:v>
                </c:pt>
                <c:pt idx="808">
                  <c:v>99.99</c:v>
                </c:pt>
                <c:pt idx="809">
                  <c:v>99.99</c:v>
                </c:pt>
                <c:pt idx="810">
                  <c:v>99.99</c:v>
                </c:pt>
                <c:pt idx="811">
                  <c:v>99.99</c:v>
                </c:pt>
                <c:pt idx="812">
                  <c:v>99.99</c:v>
                </c:pt>
                <c:pt idx="813">
                  <c:v>99.99</c:v>
                </c:pt>
                <c:pt idx="814">
                  <c:v>99.99</c:v>
                </c:pt>
                <c:pt idx="815">
                  <c:v>99.99</c:v>
                </c:pt>
                <c:pt idx="816">
                  <c:v>99.99</c:v>
                </c:pt>
                <c:pt idx="817">
                  <c:v>99.99</c:v>
                </c:pt>
                <c:pt idx="818">
                  <c:v>99.99</c:v>
                </c:pt>
                <c:pt idx="819">
                  <c:v>99.98</c:v>
                </c:pt>
                <c:pt idx="820">
                  <c:v>99.99</c:v>
                </c:pt>
                <c:pt idx="821">
                  <c:v>99.98</c:v>
                </c:pt>
                <c:pt idx="822">
                  <c:v>99.99</c:v>
                </c:pt>
                <c:pt idx="823">
                  <c:v>99.99</c:v>
                </c:pt>
                <c:pt idx="824">
                  <c:v>99.99</c:v>
                </c:pt>
                <c:pt idx="825">
                  <c:v>99.99</c:v>
                </c:pt>
                <c:pt idx="826">
                  <c:v>99.99</c:v>
                </c:pt>
                <c:pt idx="827">
                  <c:v>99.99</c:v>
                </c:pt>
                <c:pt idx="828">
                  <c:v>99.99</c:v>
                </c:pt>
                <c:pt idx="829">
                  <c:v>99.99</c:v>
                </c:pt>
                <c:pt idx="830">
                  <c:v>99.99</c:v>
                </c:pt>
                <c:pt idx="831">
                  <c:v>99.99</c:v>
                </c:pt>
                <c:pt idx="832">
                  <c:v>99.99</c:v>
                </c:pt>
                <c:pt idx="833">
                  <c:v>99.99</c:v>
                </c:pt>
                <c:pt idx="834">
                  <c:v>99.99</c:v>
                </c:pt>
                <c:pt idx="835">
                  <c:v>99.99</c:v>
                </c:pt>
                <c:pt idx="836">
                  <c:v>99.99</c:v>
                </c:pt>
                <c:pt idx="837">
                  <c:v>99.98</c:v>
                </c:pt>
                <c:pt idx="838">
                  <c:v>99.99</c:v>
                </c:pt>
                <c:pt idx="839">
                  <c:v>99.99</c:v>
                </c:pt>
                <c:pt idx="840">
                  <c:v>99.99</c:v>
                </c:pt>
                <c:pt idx="841">
                  <c:v>99.99</c:v>
                </c:pt>
                <c:pt idx="842">
                  <c:v>99.98</c:v>
                </c:pt>
                <c:pt idx="843">
                  <c:v>99.99</c:v>
                </c:pt>
                <c:pt idx="844">
                  <c:v>99.99</c:v>
                </c:pt>
                <c:pt idx="845">
                  <c:v>99.98</c:v>
                </c:pt>
                <c:pt idx="846">
                  <c:v>99.99</c:v>
                </c:pt>
                <c:pt idx="847">
                  <c:v>99.99</c:v>
                </c:pt>
                <c:pt idx="848">
                  <c:v>99.97</c:v>
                </c:pt>
                <c:pt idx="849">
                  <c:v>99.99</c:v>
                </c:pt>
                <c:pt idx="850">
                  <c:v>99.99</c:v>
                </c:pt>
                <c:pt idx="851">
                  <c:v>99.99</c:v>
                </c:pt>
                <c:pt idx="852">
                  <c:v>99.98</c:v>
                </c:pt>
                <c:pt idx="853">
                  <c:v>99.99</c:v>
                </c:pt>
                <c:pt idx="854">
                  <c:v>99.99</c:v>
                </c:pt>
                <c:pt idx="855">
                  <c:v>99.99</c:v>
                </c:pt>
                <c:pt idx="856">
                  <c:v>99.99</c:v>
                </c:pt>
                <c:pt idx="857">
                  <c:v>99.99</c:v>
                </c:pt>
                <c:pt idx="858">
                  <c:v>99.99</c:v>
                </c:pt>
                <c:pt idx="859">
                  <c:v>99.99</c:v>
                </c:pt>
                <c:pt idx="860">
                  <c:v>99.99</c:v>
                </c:pt>
                <c:pt idx="861">
                  <c:v>99.99</c:v>
                </c:pt>
                <c:pt idx="862">
                  <c:v>99.99</c:v>
                </c:pt>
                <c:pt idx="863">
                  <c:v>99.98</c:v>
                </c:pt>
                <c:pt idx="864">
                  <c:v>99.99</c:v>
                </c:pt>
                <c:pt idx="865">
                  <c:v>99.99</c:v>
                </c:pt>
                <c:pt idx="866">
                  <c:v>99.99</c:v>
                </c:pt>
                <c:pt idx="867">
                  <c:v>99.99</c:v>
                </c:pt>
                <c:pt idx="868">
                  <c:v>99.99</c:v>
                </c:pt>
                <c:pt idx="869">
                  <c:v>99.99</c:v>
                </c:pt>
                <c:pt idx="870">
                  <c:v>99.99</c:v>
                </c:pt>
                <c:pt idx="871">
                  <c:v>99.99</c:v>
                </c:pt>
                <c:pt idx="872">
                  <c:v>99.99</c:v>
                </c:pt>
                <c:pt idx="873">
                  <c:v>99.99</c:v>
                </c:pt>
                <c:pt idx="874">
                  <c:v>99.99</c:v>
                </c:pt>
                <c:pt idx="875">
                  <c:v>99.99</c:v>
                </c:pt>
                <c:pt idx="876">
                  <c:v>99.99</c:v>
                </c:pt>
                <c:pt idx="877">
                  <c:v>99.97</c:v>
                </c:pt>
                <c:pt idx="878">
                  <c:v>99.99</c:v>
                </c:pt>
                <c:pt idx="879">
                  <c:v>99.99</c:v>
                </c:pt>
                <c:pt idx="880">
                  <c:v>99.99</c:v>
                </c:pt>
                <c:pt idx="881">
                  <c:v>99.99</c:v>
                </c:pt>
                <c:pt idx="882">
                  <c:v>99.99</c:v>
                </c:pt>
                <c:pt idx="883">
                  <c:v>99.99</c:v>
                </c:pt>
                <c:pt idx="884">
                  <c:v>99.99</c:v>
                </c:pt>
                <c:pt idx="885">
                  <c:v>99.99</c:v>
                </c:pt>
                <c:pt idx="886">
                  <c:v>99.99</c:v>
                </c:pt>
                <c:pt idx="887">
                  <c:v>99.98</c:v>
                </c:pt>
                <c:pt idx="888">
                  <c:v>99.99</c:v>
                </c:pt>
                <c:pt idx="889">
                  <c:v>99.99</c:v>
                </c:pt>
                <c:pt idx="890">
                  <c:v>99.99</c:v>
                </c:pt>
                <c:pt idx="891">
                  <c:v>99.99</c:v>
                </c:pt>
                <c:pt idx="892">
                  <c:v>99.97</c:v>
                </c:pt>
                <c:pt idx="893">
                  <c:v>99.99</c:v>
                </c:pt>
                <c:pt idx="894">
                  <c:v>99.99</c:v>
                </c:pt>
                <c:pt idx="895">
                  <c:v>99.99</c:v>
                </c:pt>
                <c:pt idx="896">
                  <c:v>99.99</c:v>
                </c:pt>
                <c:pt idx="897">
                  <c:v>99.99</c:v>
                </c:pt>
                <c:pt idx="898">
                  <c:v>99.99</c:v>
                </c:pt>
                <c:pt idx="899">
                  <c:v>99.99</c:v>
                </c:pt>
                <c:pt idx="900">
                  <c:v>99.99</c:v>
                </c:pt>
                <c:pt idx="901">
                  <c:v>99.99</c:v>
                </c:pt>
                <c:pt idx="902">
                  <c:v>99.99</c:v>
                </c:pt>
                <c:pt idx="903">
                  <c:v>99.99</c:v>
                </c:pt>
                <c:pt idx="904">
                  <c:v>99.99</c:v>
                </c:pt>
                <c:pt idx="905">
                  <c:v>99.99</c:v>
                </c:pt>
                <c:pt idx="906">
                  <c:v>99.99</c:v>
                </c:pt>
                <c:pt idx="907">
                  <c:v>99.99</c:v>
                </c:pt>
                <c:pt idx="908">
                  <c:v>99.99</c:v>
                </c:pt>
                <c:pt idx="909">
                  <c:v>99.99</c:v>
                </c:pt>
                <c:pt idx="910">
                  <c:v>99.99</c:v>
                </c:pt>
                <c:pt idx="911">
                  <c:v>99.99</c:v>
                </c:pt>
                <c:pt idx="912">
                  <c:v>99.99</c:v>
                </c:pt>
                <c:pt idx="913">
                  <c:v>99.98</c:v>
                </c:pt>
                <c:pt idx="914">
                  <c:v>99.99</c:v>
                </c:pt>
                <c:pt idx="915">
                  <c:v>99.99</c:v>
                </c:pt>
                <c:pt idx="916">
                  <c:v>99.99</c:v>
                </c:pt>
                <c:pt idx="917">
                  <c:v>99.99</c:v>
                </c:pt>
                <c:pt idx="918">
                  <c:v>99.99</c:v>
                </c:pt>
                <c:pt idx="919">
                  <c:v>99.99</c:v>
                </c:pt>
                <c:pt idx="920">
                  <c:v>99.99</c:v>
                </c:pt>
                <c:pt idx="921">
                  <c:v>99.98</c:v>
                </c:pt>
                <c:pt idx="922">
                  <c:v>99.99</c:v>
                </c:pt>
                <c:pt idx="923">
                  <c:v>99.99</c:v>
                </c:pt>
                <c:pt idx="924">
                  <c:v>99.97</c:v>
                </c:pt>
                <c:pt idx="925">
                  <c:v>99.95</c:v>
                </c:pt>
                <c:pt idx="926">
                  <c:v>99.98</c:v>
                </c:pt>
                <c:pt idx="927">
                  <c:v>99.99</c:v>
                </c:pt>
                <c:pt idx="928">
                  <c:v>99.99</c:v>
                </c:pt>
                <c:pt idx="929">
                  <c:v>99.99</c:v>
                </c:pt>
                <c:pt idx="930">
                  <c:v>99.99</c:v>
                </c:pt>
                <c:pt idx="931">
                  <c:v>99.99</c:v>
                </c:pt>
                <c:pt idx="932">
                  <c:v>99.99</c:v>
                </c:pt>
                <c:pt idx="933">
                  <c:v>99.99</c:v>
                </c:pt>
                <c:pt idx="934">
                  <c:v>99.99</c:v>
                </c:pt>
                <c:pt idx="935">
                  <c:v>99.99</c:v>
                </c:pt>
                <c:pt idx="936">
                  <c:v>99.99</c:v>
                </c:pt>
                <c:pt idx="937">
                  <c:v>99.99</c:v>
                </c:pt>
                <c:pt idx="938">
                  <c:v>99.99</c:v>
                </c:pt>
                <c:pt idx="939">
                  <c:v>99.99</c:v>
                </c:pt>
                <c:pt idx="940">
                  <c:v>99.99</c:v>
                </c:pt>
                <c:pt idx="941">
                  <c:v>99.99</c:v>
                </c:pt>
                <c:pt idx="942">
                  <c:v>99.99</c:v>
                </c:pt>
                <c:pt idx="943">
                  <c:v>99.99</c:v>
                </c:pt>
                <c:pt idx="944">
                  <c:v>99.99</c:v>
                </c:pt>
                <c:pt idx="945">
                  <c:v>99.99</c:v>
                </c:pt>
                <c:pt idx="946">
                  <c:v>99.99</c:v>
                </c:pt>
                <c:pt idx="947">
                  <c:v>99.99</c:v>
                </c:pt>
                <c:pt idx="948">
                  <c:v>99.99</c:v>
                </c:pt>
                <c:pt idx="949">
                  <c:v>99.99</c:v>
                </c:pt>
                <c:pt idx="950">
                  <c:v>99.99</c:v>
                </c:pt>
                <c:pt idx="951">
                  <c:v>99.99</c:v>
                </c:pt>
                <c:pt idx="952">
                  <c:v>99.99</c:v>
                </c:pt>
                <c:pt idx="953">
                  <c:v>99.99</c:v>
                </c:pt>
                <c:pt idx="954">
                  <c:v>99.99</c:v>
                </c:pt>
                <c:pt idx="955">
                  <c:v>99.99</c:v>
                </c:pt>
                <c:pt idx="956">
                  <c:v>99.99</c:v>
                </c:pt>
                <c:pt idx="957">
                  <c:v>99.99</c:v>
                </c:pt>
                <c:pt idx="958">
                  <c:v>99.99</c:v>
                </c:pt>
                <c:pt idx="959">
                  <c:v>99.99</c:v>
                </c:pt>
                <c:pt idx="960">
                  <c:v>99.99</c:v>
                </c:pt>
                <c:pt idx="961">
                  <c:v>99.99</c:v>
                </c:pt>
                <c:pt idx="962">
                  <c:v>99.99</c:v>
                </c:pt>
                <c:pt idx="963">
                  <c:v>99.99</c:v>
                </c:pt>
                <c:pt idx="964">
                  <c:v>99.99</c:v>
                </c:pt>
                <c:pt idx="965">
                  <c:v>99.99</c:v>
                </c:pt>
                <c:pt idx="966">
                  <c:v>99.99</c:v>
                </c:pt>
                <c:pt idx="967">
                  <c:v>99.99</c:v>
                </c:pt>
                <c:pt idx="968">
                  <c:v>99.99</c:v>
                </c:pt>
                <c:pt idx="969">
                  <c:v>99.99</c:v>
                </c:pt>
                <c:pt idx="970">
                  <c:v>99.99</c:v>
                </c:pt>
                <c:pt idx="971">
                  <c:v>99.99</c:v>
                </c:pt>
                <c:pt idx="972">
                  <c:v>99.99</c:v>
                </c:pt>
                <c:pt idx="973">
                  <c:v>99.99</c:v>
                </c:pt>
                <c:pt idx="974">
                  <c:v>99.99</c:v>
                </c:pt>
                <c:pt idx="975">
                  <c:v>99.99</c:v>
                </c:pt>
                <c:pt idx="976">
                  <c:v>99.97</c:v>
                </c:pt>
                <c:pt idx="977">
                  <c:v>99.99</c:v>
                </c:pt>
                <c:pt idx="978">
                  <c:v>99.99</c:v>
                </c:pt>
                <c:pt idx="979">
                  <c:v>99.99</c:v>
                </c:pt>
                <c:pt idx="980">
                  <c:v>99.99</c:v>
                </c:pt>
                <c:pt idx="981">
                  <c:v>99.99</c:v>
                </c:pt>
                <c:pt idx="982">
                  <c:v>99.99</c:v>
                </c:pt>
                <c:pt idx="983">
                  <c:v>99.99</c:v>
                </c:pt>
                <c:pt idx="984">
                  <c:v>99.99</c:v>
                </c:pt>
                <c:pt idx="985">
                  <c:v>99.99</c:v>
                </c:pt>
                <c:pt idx="986">
                  <c:v>99.99</c:v>
                </c:pt>
                <c:pt idx="987">
                  <c:v>99.99</c:v>
                </c:pt>
                <c:pt idx="988">
                  <c:v>99.99</c:v>
                </c:pt>
                <c:pt idx="989">
                  <c:v>99.99</c:v>
                </c:pt>
                <c:pt idx="990">
                  <c:v>99.99</c:v>
                </c:pt>
                <c:pt idx="991">
                  <c:v>99.99</c:v>
                </c:pt>
                <c:pt idx="992">
                  <c:v>99.99</c:v>
                </c:pt>
                <c:pt idx="993">
                  <c:v>99.99</c:v>
                </c:pt>
                <c:pt idx="994">
                  <c:v>99.99</c:v>
                </c:pt>
                <c:pt idx="995">
                  <c:v>99.99</c:v>
                </c:pt>
                <c:pt idx="996">
                  <c:v>99.99</c:v>
                </c:pt>
                <c:pt idx="997">
                  <c:v>99.98</c:v>
                </c:pt>
                <c:pt idx="998">
                  <c:v>99.99</c:v>
                </c:pt>
                <c:pt idx="999">
                  <c:v>99.99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B9-473E-9B5A-74D2B4CC0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408752"/>
        <c:axId val="1013189776"/>
      </c:scatterChart>
      <c:valAx>
        <c:axId val="114940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89776"/>
        <c:crosses val="autoZero"/>
        <c:crossBetween val="midCat"/>
      </c:valAx>
      <c:valAx>
        <c:axId val="10131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0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Training</a:t>
            </a:r>
            <a:r>
              <a:rPr lang="en-GB" baseline="0"/>
              <a:t> loss per run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"/>
            <c:dispRSqr val="0"/>
            <c:dispEq val="0"/>
          </c:trendline>
          <c:cat>
            <c:numRef>
              <c:f>attempt_9!$A$1:$A$1000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attempt_9!$C$1:$C$1000</c:f>
              <c:numCache>
                <c:formatCode>General</c:formatCode>
                <c:ptCount val="1000"/>
                <c:pt idx="0">
                  <c:v>104.802395920479</c:v>
                </c:pt>
                <c:pt idx="1">
                  <c:v>124.622567956133</c:v>
                </c:pt>
                <c:pt idx="2">
                  <c:v>115.242096921365</c:v>
                </c:pt>
                <c:pt idx="3">
                  <c:v>101.977467771227</c:v>
                </c:pt>
                <c:pt idx="4">
                  <c:v>103.40033891583001</c:v>
                </c:pt>
                <c:pt idx="5">
                  <c:v>105.613238022525</c:v>
                </c:pt>
                <c:pt idx="6">
                  <c:v>102.771049422937</c:v>
                </c:pt>
                <c:pt idx="7">
                  <c:v>117.73521233228099</c:v>
                </c:pt>
                <c:pt idx="8">
                  <c:v>95.688772800131304</c:v>
                </c:pt>
                <c:pt idx="9">
                  <c:v>183.39696253475901</c:v>
                </c:pt>
                <c:pt idx="10">
                  <c:v>217.17307745842001</c:v>
                </c:pt>
                <c:pt idx="11">
                  <c:v>185.469688367348</c:v>
                </c:pt>
                <c:pt idx="12">
                  <c:v>187.48340914980801</c:v>
                </c:pt>
                <c:pt idx="13">
                  <c:v>184.29691214644501</c:v>
                </c:pt>
                <c:pt idx="14">
                  <c:v>191.833621001837</c:v>
                </c:pt>
                <c:pt idx="15">
                  <c:v>231.64678418284899</c:v>
                </c:pt>
                <c:pt idx="16">
                  <c:v>191.33526574362</c:v>
                </c:pt>
                <c:pt idx="17">
                  <c:v>180.76238470726901</c:v>
                </c:pt>
                <c:pt idx="18">
                  <c:v>193.179946825678</c:v>
                </c:pt>
                <c:pt idx="19">
                  <c:v>189.83927861028999</c:v>
                </c:pt>
                <c:pt idx="20">
                  <c:v>196.139795674418</c:v>
                </c:pt>
                <c:pt idx="21">
                  <c:v>205.79135984852201</c:v>
                </c:pt>
                <c:pt idx="22">
                  <c:v>185.697562056565</c:v>
                </c:pt>
                <c:pt idx="23">
                  <c:v>179.63628137450999</c:v>
                </c:pt>
                <c:pt idx="24">
                  <c:v>206.10939738483799</c:v>
                </c:pt>
                <c:pt idx="25">
                  <c:v>190.067187904669</c:v>
                </c:pt>
                <c:pt idx="26">
                  <c:v>222.26870433188799</c:v>
                </c:pt>
                <c:pt idx="27">
                  <c:v>200.01169358633899</c:v>
                </c:pt>
                <c:pt idx="28">
                  <c:v>182.97462411934001</c:v>
                </c:pt>
                <c:pt idx="29">
                  <c:v>188.81712057868799</c:v>
                </c:pt>
                <c:pt idx="30">
                  <c:v>185.789319210195</c:v>
                </c:pt>
                <c:pt idx="31">
                  <c:v>178.136018477108</c:v>
                </c:pt>
                <c:pt idx="32">
                  <c:v>189.52622271402299</c:v>
                </c:pt>
                <c:pt idx="33">
                  <c:v>185.26085064611101</c:v>
                </c:pt>
                <c:pt idx="34">
                  <c:v>177.51550175997201</c:v>
                </c:pt>
                <c:pt idx="35">
                  <c:v>198.96365169416401</c:v>
                </c:pt>
                <c:pt idx="36">
                  <c:v>179.69582674673401</c:v>
                </c:pt>
                <c:pt idx="37">
                  <c:v>183.740897049697</c:v>
                </c:pt>
                <c:pt idx="38">
                  <c:v>200.57608862262501</c:v>
                </c:pt>
                <c:pt idx="39">
                  <c:v>190.46547989238601</c:v>
                </c:pt>
                <c:pt idx="40">
                  <c:v>193.447600262316</c:v>
                </c:pt>
                <c:pt idx="41">
                  <c:v>190.81637253940099</c:v>
                </c:pt>
                <c:pt idx="42">
                  <c:v>218.533058481925</c:v>
                </c:pt>
                <c:pt idx="43">
                  <c:v>184.57723838986001</c:v>
                </c:pt>
                <c:pt idx="44">
                  <c:v>190.79836795226501</c:v>
                </c:pt>
                <c:pt idx="45">
                  <c:v>193.52110063076699</c:v>
                </c:pt>
                <c:pt idx="46">
                  <c:v>186.68255756616401</c:v>
                </c:pt>
                <c:pt idx="47">
                  <c:v>193.50110816120099</c:v>
                </c:pt>
                <c:pt idx="48">
                  <c:v>182.76583920616</c:v>
                </c:pt>
                <c:pt idx="49">
                  <c:v>185.70418517493701</c:v>
                </c:pt>
                <c:pt idx="50">
                  <c:v>171.283579674717</c:v>
                </c:pt>
                <c:pt idx="51">
                  <c:v>190.08705314301699</c:v>
                </c:pt>
                <c:pt idx="52">
                  <c:v>177.17508295171501</c:v>
                </c:pt>
                <c:pt idx="53">
                  <c:v>188.21917279157</c:v>
                </c:pt>
                <c:pt idx="54">
                  <c:v>186.77461893266999</c:v>
                </c:pt>
                <c:pt idx="55">
                  <c:v>222.69827453114999</c:v>
                </c:pt>
                <c:pt idx="56">
                  <c:v>187.567652741872</c:v>
                </c:pt>
                <c:pt idx="57">
                  <c:v>178.3976865848</c:v>
                </c:pt>
                <c:pt idx="58">
                  <c:v>248.15276844260299</c:v>
                </c:pt>
                <c:pt idx="59">
                  <c:v>188.600809246002</c:v>
                </c:pt>
                <c:pt idx="60">
                  <c:v>225.65725374660099</c:v>
                </c:pt>
                <c:pt idx="61">
                  <c:v>180.09199423780501</c:v>
                </c:pt>
                <c:pt idx="62">
                  <c:v>248.92029909983299</c:v>
                </c:pt>
                <c:pt idx="63">
                  <c:v>183.818364040549</c:v>
                </c:pt>
                <c:pt idx="64">
                  <c:v>182.076702988688</c:v>
                </c:pt>
                <c:pt idx="65">
                  <c:v>195.07364325360501</c:v>
                </c:pt>
                <c:pt idx="66">
                  <c:v>188.07833346624099</c:v>
                </c:pt>
                <c:pt idx="67">
                  <c:v>190.581700435946</c:v>
                </c:pt>
                <c:pt idx="68">
                  <c:v>257.246075344134</c:v>
                </c:pt>
                <c:pt idx="69">
                  <c:v>202.17066011832</c:v>
                </c:pt>
                <c:pt idx="70">
                  <c:v>194.76739928105499</c:v>
                </c:pt>
                <c:pt idx="71">
                  <c:v>265.03997631351598</c:v>
                </c:pt>
                <c:pt idx="72">
                  <c:v>189.64035758489101</c:v>
                </c:pt>
                <c:pt idx="73">
                  <c:v>187.652927163583</c:v>
                </c:pt>
                <c:pt idx="74">
                  <c:v>178.60536169496501</c:v>
                </c:pt>
                <c:pt idx="75">
                  <c:v>189.80379563721399</c:v>
                </c:pt>
                <c:pt idx="76">
                  <c:v>199.018347810617</c:v>
                </c:pt>
                <c:pt idx="77">
                  <c:v>194.349570575157</c:v>
                </c:pt>
                <c:pt idx="78">
                  <c:v>225.52249706496599</c:v>
                </c:pt>
                <c:pt idx="79">
                  <c:v>233.941184717867</c:v>
                </c:pt>
                <c:pt idx="80">
                  <c:v>191.84845680266</c:v>
                </c:pt>
                <c:pt idx="81">
                  <c:v>183.93444984359201</c:v>
                </c:pt>
                <c:pt idx="82">
                  <c:v>182.75980320620101</c:v>
                </c:pt>
                <c:pt idx="83">
                  <c:v>189.29933070391701</c:v>
                </c:pt>
                <c:pt idx="84">
                  <c:v>202.22383178641999</c:v>
                </c:pt>
                <c:pt idx="85">
                  <c:v>194.88807921698401</c:v>
                </c:pt>
                <c:pt idx="86">
                  <c:v>198.72499894493799</c:v>
                </c:pt>
                <c:pt idx="87">
                  <c:v>188.72077580765199</c:v>
                </c:pt>
                <c:pt idx="88">
                  <c:v>192.12335100263201</c:v>
                </c:pt>
                <c:pt idx="89">
                  <c:v>244.96111835313499</c:v>
                </c:pt>
                <c:pt idx="90">
                  <c:v>270.67602343920402</c:v>
                </c:pt>
                <c:pt idx="91">
                  <c:v>190.78474517653001</c:v>
                </c:pt>
                <c:pt idx="92">
                  <c:v>187.640520959371</c:v>
                </c:pt>
                <c:pt idx="93">
                  <c:v>244.680663263263</c:v>
                </c:pt>
                <c:pt idx="94">
                  <c:v>236.974205478046</c:v>
                </c:pt>
                <c:pt idx="95">
                  <c:v>185.25844936393699</c:v>
                </c:pt>
                <c:pt idx="96">
                  <c:v>206.31836349400399</c:v>
                </c:pt>
                <c:pt idx="97">
                  <c:v>191.20969430106899</c:v>
                </c:pt>
                <c:pt idx="98">
                  <c:v>184.16124701751599</c:v>
                </c:pt>
                <c:pt idx="99">
                  <c:v>187.01911140269399</c:v>
                </c:pt>
                <c:pt idx="100">
                  <c:v>245.05252172640701</c:v>
                </c:pt>
                <c:pt idx="101">
                  <c:v>204.50112117621001</c:v>
                </c:pt>
                <c:pt idx="102">
                  <c:v>248.032136499844</c:v>
                </c:pt>
                <c:pt idx="103">
                  <c:v>192.816343922447</c:v>
                </c:pt>
                <c:pt idx="104">
                  <c:v>193.12268118976101</c:v>
                </c:pt>
                <c:pt idx="105">
                  <c:v>288.04924508541802</c:v>
                </c:pt>
                <c:pt idx="106">
                  <c:v>294.455707108311</c:v>
                </c:pt>
                <c:pt idx="107">
                  <c:v>197.961831723393</c:v>
                </c:pt>
                <c:pt idx="108">
                  <c:v>188.53503454608</c:v>
                </c:pt>
                <c:pt idx="109">
                  <c:v>182.273127288994</c:v>
                </c:pt>
                <c:pt idx="110">
                  <c:v>196.802948083937</c:v>
                </c:pt>
                <c:pt idx="111">
                  <c:v>199.38500020331699</c:v>
                </c:pt>
                <c:pt idx="112">
                  <c:v>195.079214540653</c:v>
                </c:pt>
                <c:pt idx="113">
                  <c:v>193.48165464826599</c:v>
                </c:pt>
                <c:pt idx="114">
                  <c:v>194.670395319411</c:v>
                </c:pt>
                <c:pt idx="115">
                  <c:v>180.42846596121501</c:v>
                </c:pt>
                <c:pt idx="116">
                  <c:v>198.41023329522301</c:v>
                </c:pt>
                <c:pt idx="117">
                  <c:v>287.54075535870402</c:v>
                </c:pt>
                <c:pt idx="118">
                  <c:v>187.51998431703601</c:v>
                </c:pt>
                <c:pt idx="119">
                  <c:v>295.85301683123203</c:v>
                </c:pt>
                <c:pt idx="120">
                  <c:v>282.60918954094899</c:v>
                </c:pt>
                <c:pt idx="121">
                  <c:v>186.527221822314</c:v>
                </c:pt>
                <c:pt idx="122">
                  <c:v>301.229974734194</c:v>
                </c:pt>
                <c:pt idx="123">
                  <c:v>255.74108324245299</c:v>
                </c:pt>
                <c:pt idx="124">
                  <c:v>191.83405168853901</c:v>
                </c:pt>
                <c:pt idx="125">
                  <c:v>192.472842907336</c:v>
                </c:pt>
                <c:pt idx="126">
                  <c:v>184.98338994262201</c:v>
                </c:pt>
                <c:pt idx="127">
                  <c:v>302.67313727045598</c:v>
                </c:pt>
                <c:pt idx="128">
                  <c:v>195.93738497503799</c:v>
                </c:pt>
                <c:pt idx="129">
                  <c:v>180.16077266568499</c:v>
                </c:pt>
                <c:pt idx="130">
                  <c:v>203.33467144047799</c:v>
                </c:pt>
                <c:pt idx="131">
                  <c:v>193.580218844976</c:v>
                </c:pt>
                <c:pt idx="132">
                  <c:v>194.14227260318199</c:v>
                </c:pt>
                <c:pt idx="133">
                  <c:v>192.66149968804899</c:v>
                </c:pt>
                <c:pt idx="134">
                  <c:v>146.17489121749099</c:v>
                </c:pt>
                <c:pt idx="135">
                  <c:v>273.334886107719</c:v>
                </c:pt>
                <c:pt idx="136">
                  <c:v>182.00060114394799</c:v>
                </c:pt>
                <c:pt idx="137">
                  <c:v>185.63430498079899</c:v>
                </c:pt>
                <c:pt idx="138">
                  <c:v>195.33378747317099</c:v>
                </c:pt>
                <c:pt idx="139">
                  <c:v>296.33989790399102</c:v>
                </c:pt>
                <c:pt idx="140">
                  <c:v>198.72581152375801</c:v>
                </c:pt>
                <c:pt idx="141">
                  <c:v>179.77790086277599</c:v>
                </c:pt>
                <c:pt idx="142">
                  <c:v>300.317085702697</c:v>
                </c:pt>
                <c:pt idx="143">
                  <c:v>186.01894128090001</c:v>
                </c:pt>
                <c:pt idx="144">
                  <c:v>187.22926908396499</c:v>
                </c:pt>
                <c:pt idx="145">
                  <c:v>190.71095835897401</c:v>
                </c:pt>
                <c:pt idx="146">
                  <c:v>232.593971850408</c:v>
                </c:pt>
                <c:pt idx="147">
                  <c:v>304.31370089981698</c:v>
                </c:pt>
                <c:pt idx="148">
                  <c:v>240.45879066673501</c:v>
                </c:pt>
                <c:pt idx="149">
                  <c:v>179.233900576862</c:v>
                </c:pt>
                <c:pt idx="150">
                  <c:v>192.987697627079</c:v>
                </c:pt>
                <c:pt idx="151">
                  <c:v>194.33691848260901</c:v>
                </c:pt>
                <c:pt idx="152">
                  <c:v>191.385009517767</c:v>
                </c:pt>
                <c:pt idx="153">
                  <c:v>176.33970514447901</c:v>
                </c:pt>
                <c:pt idx="154">
                  <c:v>193.813481229693</c:v>
                </c:pt>
                <c:pt idx="155">
                  <c:v>195.16518082976199</c:v>
                </c:pt>
                <c:pt idx="156">
                  <c:v>195.00915183034701</c:v>
                </c:pt>
                <c:pt idx="157">
                  <c:v>194.35142479798299</c:v>
                </c:pt>
                <c:pt idx="158">
                  <c:v>191.021172495999</c:v>
                </c:pt>
                <c:pt idx="159">
                  <c:v>201.56284246725599</c:v>
                </c:pt>
                <c:pt idx="160">
                  <c:v>316.86401557732597</c:v>
                </c:pt>
                <c:pt idx="161">
                  <c:v>286.86158664215498</c:v>
                </c:pt>
                <c:pt idx="162">
                  <c:v>187.25984839798201</c:v>
                </c:pt>
                <c:pt idx="163">
                  <c:v>169.032997135133</c:v>
                </c:pt>
                <c:pt idx="164">
                  <c:v>169.26063391315699</c:v>
                </c:pt>
                <c:pt idx="165">
                  <c:v>310.690680604384</c:v>
                </c:pt>
                <c:pt idx="166">
                  <c:v>184.563316833139</c:v>
                </c:pt>
                <c:pt idx="167">
                  <c:v>185.32970508749699</c:v>
                </c:pt>
                <c:pt idx="168">
                  <c:v>201.12082949719999</c:v>
                </c:pt>
                <c:pt idx="169">
                  <c:v>197.19985929919801</c:v>
                </c:pt>
                <c:pt idx="170">
                  <c:v>271.796702616765</c:v>
                </c:pt>
                <c:pt idx="171">
                  <c:v>208.687083429029</c:v>
                </c:pt>
                <c:pt idx="172">
                  <c:v>197.90894868238399</c:v>
                </c:pt>
                <c:pt idx="173">
                  <c:v>186.86077352792401</c:v>
                </c:pt>
                <c:pt idx="174">
                  <c:v>206.11808809237399</c:v>
                </c:pt>
                <c:pt idx="175">
                  <c:v>255.58819358016001</c:v>
                </c:pt>
                <c:pt idx="176">
                  <c:v>207.004136461027</c:v>
                </c:pt>
                <c:pt idx="177">
                  <c:v>274.73362242441198</c:v>
                </c:pt>
                <c:pt idx="178">
                  <c:v>198.62662241925</c:v>
                </c:pt>
                <c:pt idx="179">
                  <c:v>244.799367966381</c:v>
                </c:pt>
                <c:pt idx="180">
                  <c:v>240.32382808481501</c:v>
                </c:pt>
                <c:pt idx="181">
                  <c:v>204.99843661163601</c:v>
                </c:pt>
                <c:pt idx="182">
                  <c:v>189.640444941276</c:v>
                </c:pt>
                <c:pt idx="183">
                  <c:v>328.46035736425699</c:v>
                </c:pt>
                <c:pt idx="184">
                  <c:v>177.27612337054001</c:v>
                </c:pt>
                <c:pt idx="185">
                  <c:v>189.335299541392</c:v>
                </c:pt>
                <c:pt idx="186">
                  <c:v>183.55301499209199</c:v>
                </c:pt>
                <c:pt idx="187">
                  <c:v>180.54724150691899</c:v>
                </c:pt>
                <c:pt idx="188">
                  <c:v>299.37611141736897</c:v>
                </c:pt>
                <c:pt idx="189">
                  <c:v>204.03197347345801</c:v>
                </c:pt>
                <c:pt idx="190">
                  <c:v>294.919045307641</c:v>
                </c:pt>
                <c:pt idx="191">
                  <c:v>176.413693465872</c:v>
                </c:pt>
                <c:pt idx="192">
                  <c:v>194.548053980524</c:v>
                </c:pt>
                <c:pt idx="193">
                  <c:v>185.396144809871</c:v>
                </c:pt>
                <c:pt idx="194">
                  <c:v>279.87122803454002</c:v>
                </c:pt>
                <c:pt idx="195">
                  <c:v>311.09983040371799</c:v>
                </c:pt>
                <c:pt idx="196">
                  <c:v>165.319898970195</c:v>
                </c:pt>
                <c:pt idx="197">
                  <c:v>178.06209412955701</c:v>
                </c:pt>
                <c:pt idx="198">
                  <c:v>240.91604192702701</c:v>
                </c:pt>
                <c:pt idx="199">
                  <c:v>298.61760551623502</c:v>
                </c:pt>
                <c:pt idx="200">
                  <c:v>187.230996910946</c:v>
                </c:pt>
                <c:pt idx="201">
                  <c:v>129.029517427591</c:v>
                </c:pt>
                <c:pt idx="202">
                  <c:v>207.09401881301699</c:v>
                </c:pt>
                <c:pt idx="203">
                  <c:v>198.489015806667</c:v>
                </c:pt>
                <c:pt idx="204">
                  <c:v>133.02226116727101</c:v>
                </c:pt>
                <c:pt idx="205">
                  <c:v>206.62383486631401</c:v>
                </c:pt>
                <c:pt idx="206">
                  <c:v>138.68938149894501</c:v>
                </c:pt>
                <c:pt idx="207">
                  <c:v>208.09623636597701</c:v>
                </c:pt>
                <c:pt idx="208">
                  <c:v>224.27394410096099</c:v>
                </c:pt>
                <c:pt idx="209">
                  <c:v>176.55987564754801</c:v>
                </c:pt>
                <c:pt idx="210">
                  <c:v>206.18104192897999</c:v>
                </c:pt>
                <c:pt idx="211">
                  <c:v>138.09430751815901</c:v>
                </c:pt>
                <c:pt idx="212">
                  <c:v>154.784651636478</c:v>
                </c:pt>
                <c:pt idx="213">
                  <c:v>159.6845218233</c:v>
                </c:pt>
                <c:pt idx="214">
                  <c:v>141.21997084604899</c:v>
                </c:pt>
                <c:pt idx="215">
                  <c:v>210.84662198339299</c:v>
                </c:pt>
                <c:pt idx="216">
                  <c:v>188.333158639365</c:v>
                </c:pt>
                <c:pt idx="217">
                  <c:v>156.59571644385301</c:v>
                </c:pt>
                <c:pt idx="218">
                  <c:v>326.99206474910102</c:v>
                </c:pt>
                <c:pt idx="219">
                  <c:v>185.830547710459</c:v>
                </c:pt>
                <c:pt idx="220">
                  <c:v>154.87910767793801</c:v>
                </c:pt>
                <c:pt idx="221">
                  <c:v>318.38848106039001</c:v>
                </c:pt>
                <c:pt idx="222">
                  <c:v>146.459451872562</c:v>
                </c:pt>
                <c:pt idx="223">
                  <c:v>331.17060310364201</c:v>
                </c:pt>
                <c:pt idx="224">
                  <c:v>251.780103501871</c:v>
                </c:pt>
                <c:pt idx="225">
                  <c:v>154.44092763839899</c:v>
                </c:pt>
                <c:pt idx="226">
                  <c:v>141.89516970475401</c:v>
                </c:pt>
                <c:pt idx="227">
                  <c:v>199.36654531101101</c:v>
                </c:pt>
                <c:pt idx="228">
                  <c:v>200.62461748902501</c:v>
                </c:pt>
                <c:pt idx="229">
                  <c:v>192.10128723834799</c:v>
                </c:pt>
                <c:pt idx="230">
                  <c:v>303.279326082203</c:v>
                </c:pt>
                <c:pt idx="231">
                  <c:v>425.59634594441098</c:v>
                </c:pt>
                <c:pt idx="232">
                  <c:v>181.40261472156499</c:v>
                </c:pt>
                <c:pt idx="233">
                  <c:v>203.54021361801301</c:v>
                </c:pt>
                <c:pt idx="234">
                  <c:v>142.20391589168</c:v>
                </c:pt>
                <c:pt idx="235">
                  <c:v>319.06246514026998</c:v>
                </c:pt>
                <c:pt idx="236">
                  <c:v>319.80172585471598</c:v>
                </c:pt>
                <c:pt idx="237">
                  <c:v>239.48504763200901</c:v>
                </c:pt>
                <c:pt idx="238">
                  <c:v>343.896541604741</c:v>
                </c:pt>
                <c:pt idx="239">
                  <c:v>224.49819675778301</c:v>
                </c:pt>
                <c:pt idx="240">
                  <c:v>163.107812521021</c:v>
                </c:pt>
                <c:pt idx="241">
                  <c:v>167.970413285793</c:v>
                </c:pt>
                <c:pt idx="242">
                  <c:v>435.48641180349301</c:v>
                </c:pt>
                <c:pt idx="243">
                  <c:v>134.25728253968899</c:v>
                </c:pt>
                <c:pt idx="244">
                  <c:v>460.54828400480699</c:v>
                </c:pt>
                <c:pt idx="245">
                  <c:v>141.38438917876701</c:v>
                </c:pt>
                <c:pt idx="246">
                  <c:v>201.95275946673999</c:v>
                </c:pt>
                <c:pt idx="247">
                  <c:v>139.22295997542199</c:v>
                </c:pt>
                <c:pt idx="248">
                  <c:v>192.78326407869</c:v>
                </c:pt>
                <c:pt idx="249">
                  <c:v>129.69645590066699</c:v>
                </c:pt>
                <c:pt idx="250">
                  <c:v>302.96962343528298</c:v>
                </c:pt>
                <c:pt idx="251">
                  <c:v>220.389018850253</c:v>
                </c:pt>
                <c:pt idx="252">
                  <c:v>135.16849453305599</c:v>
                </c:pt>
                <c:pt idx="253">
                  <c:v>128.12160756966401</c:v>
                </c:pt>
                <c:pt idx="254">
                  <c:v>317.66191622396701</c:v>
                </c:pt>
                <c:pt idx="255">
                  <c:v>172.05523925119701</c:v>
                </c:pt>
                <c:pt idx="256">
                  <c:v>215.96926325917099</c:v>
                </c:pt>
                <c:pt idx="257">
                  <c:v>217.38036123163201</c:v>
                </c:pt>
                <c:pt idx="258">
                  <c:v>170.45841623737101</c:v>
                </c:pt>
                <c:pt idx="259">
                  <c:v>144.934252375108</c:v>
                </c:pt>
                <c:pt idx="260">
                  <c:v>170.69365478160901</c:v>
                </c:pt>
                <c:pt idx="261">
                  <c:v>124.127348684178</c:v>
                </c:pt>
                <c:pt idx="262">
                  <c:v>128.823653755441</c:v>
                </c:pt>
                <c:pt idx="263">
                  <c:v>189.50695757860601</c:v>
                </c:pt>
                <c:pt idx="264">
                  <c:v>154.67536061126799</c:v>
                </c:pt>
                <c:pt idx="265">
                  <c:v>125.364159972439</c:v>
                </c:pt>
                <c:pt idx="266">
                  <c:v>133.625345669328</c:v>
                </c:pt>
                <c:pt idx="267">
                  <c:v>181.419958522006</c:v>
                </c:pt>
                <c:pt idx="268">
                  <c:v>125.456514151661</c:v>
                </c:pt>
                <c:pt idx="269">
                  <c:v>195.50080349144699</c:v>
                </c:pt>
                <c:pt idx="270">
                  <c:v>127.005054859312</c:v>
                </c:pt>
                <c:pt idx="271">
                  <c:v>342.01658831943303</c:v>
                </c:pt>
                <c:pt idx="272">
                  <c:v>173.394451287366</c:v>
                </c:pt>
                <c:pt idx="273">
                  <c:v>151.374880771259</c:v>
                </c:pt>
                <c:pt idx="274">
                  <c:v>262.38401432837998</c:v>
                </c:pt>
                <c:pt idx="275">
                  <c:v>221.956610105751</c:v>
                </c:pt>
                <c:pt idx="276">
                  <c:v>269.27675619286498</c:v>
                </c:pt>
                <c:pt idx="277">
                  <c:v>131.86628353368999</c:v>
                </c:pt>
                <c:pt idx="278">
                  <c:v>135.59811776640299</c:v>
                </c:pt>
                <c:pt idx="279">
                  <c:v>223.99950111864899</c:v>
                </c:pt>
                <c:pt idx="280">
                  <c:v>204.11208245613301</c:v>
                </c:pt>
                <c:pt idx="281">
                  <c:v>129.97046489079</c:v>
                </c:pt>
                <c:pt idx="282">
                  <c:v>130.676449692196</c:v>
                </c:pt>
                <c:pt idx="283">
                  <c:v>130.88132711209099</c:v>
                </c:pt>
                <c:pt idx="284">
                  <c:v>141.11581145441701</c:v>
                </c:pt>
                <c:pt idx="285">
                  <c:v>224.89409447662101</c:v>
                </c:pt>
                <c:pt idx="286">
                  <c:v>121.164717528148</c:v>
                </c:pt>
                <c:pt idx="287">
                  <c:v>152.020929865422</c:v>
                </c:pt>
                <c:pt idx="288">
                  <c:v>146.68149528168601</c:v>
                </c:pt>
                <c:pt idx="289">
                  <c:v>184.70468349931099</c:v>
                </c:pt>
                <c:pt idx="290">
                  <c:v>134.364077751748</c:v>
                </c:pt>
                <c:pt idx="291">
                  <c:v>140.73369785339199</c:v>
                </c:pt>
                <c:pt idx="292">
                  <c:v>135.40096560354499</c:v>
                </c:pt>
                <c:pt idx="293">
                  <c:v>180.314867504516</c:v>
                </c:pt>
                <c:pt idx="294">
                  <c:v>137.317424781841</c:v>
                </c:pt>
                <c:pt idx="295">
                  <c:v>160.39165941117801</c:v>
                </c:pt>
                <c:pt idx="296">
                  <c:v>200.36765462813</c:v>
                </c:pt>
                <c:pt idx="297">
                  <c:v>380.53570468456502</c:v>
                </c:pt>
                <c:pt idx="298">
                  <c:v>131.11376228684699</c:v>
                </c:pt>
                <c:pt idx="299">
                  <c:v>231.37275401677701</c:v>
                </c:pt>
                <c:pt idx="300">
                  <c:v>160.28586854273999</c:v>
                </c:pt>
                <c:pt idx="301">
                  <c:v>127.592039757565</c:v>
                </c:pt>
                <c:pt idx="302">
                  <c:v>124.365839902578</c:v>
                </c:pt>
                <c:pt idx="303">
                  <c:v>180.86222962149</c:v>
                </c:pt>
                <c:pt idx="304">
                  <c:v>130.782887989941</c:v>
                </c:pt>
                <c:pt idx="305">
                  <c:v>301.73075840432199</c:v>
                </c:pt>
                <c:pt idx="306">
                  <c:v>146.425495965512</c:v>
                </c:pt>
                <c:pt idx="307">
                  <c:v>206.75367750787899</c:v>
                </c:pt>
                <c:pt idx="308">
                  <c:v>225.70233155821501</c:v>
                </c:pt>
                <c:pt idx="309">
                  <c:v>197.522129227075</c:v>
                </c:pt>
                <c:pt idx="310">
                  <c:v>143.25682476553399</c:v>
                </c:pt>
                <c:pt idx="311">
                  <c:v>179.780021557792</c:v>
                </c:pt>
                <c:pt idx="312">
                  <c:v>145.99138280007</c:v>
                </c:pt>
                <c:pt idx="313">
                  <c:v>214.43627773739399</c:v>
                </c:pt>
                <c:pt idx="314">
                  <c:v>246.326833594454</c:v>
                </c:pt>
                <c:pt idx="315">
                  <c:v>122.809980899061</c:v>
                </c:pt>
                <c:pt idx="316">
                  <c:v>124.180330051353</c:v>
                </c:pt>
                <c:pt idx="317">
                  <c:v>121.956312550398</c:v>
                </c:pt>
                <c:pt idx="318">
                  <c:v>160.927946981546</c:v>
                </c:pt>
                <c:pt idx="319">
                  <c:v>133.86435245710601</c:v>
                </c:pt>
                <c:pt idx="320">
                  <c:v>130.88286392600901</c:v>
                </c:pt>
                <c:pt idx="321">
                  <c:v>146.71265735826699</c:v>
                </c:pt>
                <c:pt idx="322">
                  <c:v>372.83947465495299</c:v>
                </c:pt>
                <c:pt idx="323">
                  <c:v>211.05631127866701</c:v>
                </c:pt>
                <c:pt idx="324">
                  <c:v>253.105812825969</c:v>
                </c:pt>
                <c:pt idx="325">
                  <c:v>197.94144079196701</c:v>
                </c:pt>
                <c:pt idx="326">
                  <c:v>127.09388040763</c:v>
                </c:pt>
                <c:pt idx="327">
                  <c:v>108.20601382181</c:v>
                </c:pt>
                <c:pt idx="328">
                  <c:v>154.38640942306699</c:v>
                </c:pt>
                <c:pt idx="329">
                  <c:v>161.014928383431</c:v>
                </c:pt>
                <c:pt idx="330">
                  <c:v>136.04147251266599</c:v>
                </c:pt>
                <c:pt idx="331">
                  <c:v>133.435962832885</c:v>
                </c:pt>
                <c:pt idx="332">
                  <c:v>116.086958817601</c:v>
                </c:pt>
                <c:pt idx="333">
                  <c:v>169.80606023963901</c:v>
                </c:pt>
                <c:pt idx="334">
                  <c:v>143.808533887381</c:v>
                </c:pt>
                <c:pt idx="335">
                  <c:v>152.47281114241599</c:v>
                </c:pt>
                <c:pt idx="336">
                  <c:v>154.60122164495201</c:v>
                </c:pt>
                <c:pt idx="337">
                  <c:v>142.997196247217</c:v>
                </c:pt>
                <c:pt idx="338">
                  <c:v>129.49721098965901</c:v>
                </c:pt>
                <c:pt idx="339">
                  <c:v>128.29601042367699</c:v>
                </c:pt>
                <c:pt idx="340">
                  <c:v>122.658093052787</c:v>
                </c:pt>
                <c:pt idx="341">
                  <c:v>136.99302560618699</c:v>
                </c:pt>
                <c:pt idx="342">
                  <c:v>119.99772157747999</c:v>
                </c:pt>
                <c:pt idx="343">
                  <c:v>128.158619598705</c:v>
                </c:pt>
                <c:pt idx="344">
                  <c:v>116.918809473311</c:v>
                </c:pt>
                <c:pt idx="345">
                  <c:v>115.354654718829</c:v>
                </c:pt>
                <c:pt idx="346">
                  <c:v>141.898252818206</c:v>
                </c:pt>
                <c:pt idx="347">
                  <c:v>129.616990230536</c:v>
                </c:pt>
                <c:pt idx="348">
                  <c:v>117.019276857216</c:v>
                </c:pt>
                <c:pt idx="349">
                  <c:v>220.223562608588</c:v>
                </c:pt>
                <c:pt idx="350">
                  <c:v>120.39350161929499</c:v>
                </c:pt>
                <c:pt idx="351">
                  <c:v>145.95181112512901</c:v>
                </c:pt>
                <c:pt idx="352">
                  <c:v>413.93778759346799</c:v>
                </c:pt>
                <c:pt idx="353">
                  <c:v>158.26135134315999</c:v>
                </c:pt>
                <c:pt idx="354">
                  <c:v>117.397991658295</c:v>
                </c:pt>
                <c:pt idx="355">
                  <c:v>150.61315350800501</c:v>
                </c:pt>
                <c:pt idx="356">
                  <c:v>132.71737390023699</c:v>
                </c:pt>
                <c:pt idx="357">
                  <c:v>145.22174823454901</c:v>
                </c:pt>
                <c:pt idx="358">
                  <c:v>179.40405614706501</c:v>
                </c:pt>
                <c:pt idx="359">
                  <c:v>115.849351100257</c:v>
                </c:pt>
                <c:pt idx="360">
                  <c:v>155.53010018308299</c:v>
                </c:pt>
                <c:pt idx="361">
                  <c:v>131.86845740364899</c:v>
                </c:pt>
                <c:pt idx="362">
                  <c:v>207.876459332731</c:v>
                </c:pt>
                <c:pt idx="363">
                  <c:v>228.53090388593901</c:v>
                </c:pt>
                <c:pt idx="364">
                  <c:v>148.09591060767499</c:v>
                </c:pt>
                <c:pt idx="365">
                  <c:v>185.55515188649599</c:v>
                </c:pt>
                <c:pt idx="366">
                  <c:v>183.684030867529</c:v>
                </c:pt>
                <c:pt idx="367">
                  <c:v>135.56440221117799</c:v>
                </c:pt>
                <c:pt idx="368">
                  <c:v>123.53297947287901</c:v>
                </c:pt>
                <c:pt idx="369">
                  <c:v>236.19140570736499</c:v>
                </c:pt>
                <c:pt idx="370">
                  <c:v>133.73108375433699</c:v>
                </c:pt>
                <c:pt idx="371">
                  <c:v>163.310277905525</c:v>
                </c:pt>
                <c:pt idx="372">
                  <c:v>123.362991984261</c:v>
                </c:pt>
                <c:pt idx="373">
                  <c:v>79.266787823021801</c:v>
                </c:pt>
                <c:pt idx="374">
                  <c:v>136.28476979100799</c:v>
                </c:pt>
                <c:pt idx="375">
                  <c:v>116.63497157194401</c:v>
                </c:pt>
                <c:pt idx="376">
                  <c:v>129.64861833903299</c:v>
                </c:pt>
                <c:pt idx="377">
                  <c:v>84.016820422081494</c:v>
                </c:pt>
                <c:pt idx="378">
                  <c:v>72.677882054438896</c:v>
                </c:pt>
                <c:pt idx="379">
                  <c:v>138.123516937045</c:v>
                </c:pt>
                <c:pt idx="380">
                  <c:v>107.801363361585</c:v>
                </c:pt>
                <c:pt idx="381">
                  <c:v>110.34523958458</c:v>
                </c:pt>
                <c:pt idx="382">
                  <c:v>162.655920347858</c:v>
                </c:pt>
                <c:pt idx="383">
                  <c:v>142.49152574237999</c:v>
                </c:pt>
                <c:pt idx="384">
                  <c:v>339.38462048440499</c:v>
                </c:pt>
                <c:pt idx="385">
                  <c:v>295.01028813763401</c:v>
                </c:pt>
                <c:pt idx="386">
                  <c:v>205.92938654884901</c:v>
                </c:pt>
                <c:pt idx="387">
                  <c:v>146.48144990006</c:v>
                </c:pt>
                <c:pt idx="388">
                  <c:v>125.548376266738</c:v>
                </c:pt>
                <c:pt idx="389">
                  <c:v>159.84994537989201</c:v>
                </c:pt>
                <c:pt idx="390">
                  <c:v>127.790115963735</c:v>
                </c:pt>
                <c:pt idx="391">
                  <c:v>126.36070527627599</c:v>
                </c:pt>
                <c:pt idx="392">
                  <c:v>147.681746184373</c:v>
                </c:pt>
                <c:pt idx="393">
                  <c:v>191.853885902586</c:v>
                </c:pt>
                <c:pt idx="394">
                  <c:v>138.65094568520399</c:v>
                </c:pt>
                <c:pt idx="395">
                  <c:v>93.772841028656899</c:v>
                </c:pt>
                <c:pt idx="396">
                  <c:v>239.375917779677</c:v>
                </c:pt>
                <c:pt idx="397">
                  <c:v>351.48942872684802</c:v>
                </c:pt>
                <c:pt idx="398">
                  <c:v>130.68761639763801</c:v>
                </c:pt>
                <c:pt idx="399">
                  <c:v>222.611637276208</c:v>
                </c:pt>
                <c:pt idx="400">
                  <c:v>188.696809259194</c:v>
                </c:pt>
                <c:pt idx="401">
                  <c:v>150.47669798656599</c:v>
                </c:pt>
                <c:pt idx="402">
                  <c:v>113.913059027336</c:v>
                </c:pt>
                <c:pt idx="403">
                  <c:v>158.73805344812601</c:v>
                </c:pt>
                <c:pt idx="404">
                  <c:v>111.039455690102</c:v>
                </c:pt>
                <c:pt idx="405">
                  <c:v>206.17526364127099</c:v>
                </c:pt>
                <c:pt idx="406">
                  <c:v>73.841515603054205</c:v>
                </c:pt>
                <c:pt idx="407">
                  <c:v>99.827309161230602</c:v>
                </c:pt>
                <c:pt idx="408">
                  <c:v>70.650554752646798</c:v>
                </c:pt>
                <c:pt idx="409">
                  <c:v>67.327630665216503</c:v>
                </c:pt>
                <c:pt idx="410">
                  <c:v>85.208513602311797</c:v>
                </c:pt>
                <c:pt idx="411">
                  <c:v>84.585067409426898</c:v>
                </c:pt>
                <c:pt idx="412">
                  <c:v>112.528795611098</c:v>
                </c:pt>
                <c:pt idx="413">
                  <c:v>135.33608620282999</c:v>
                </c:pt>
                <c:pt idx="414">
                  <c:v>76.194539791399606</c:v>
                </c:pt>
                <c:pt idx="415">
                  <c:v>76.671326884362102</c:v>
                </c:pt>
                <c:pt idx="416">
                  <c:v>74.974673014396302</c:v>
                </c:pt>
                <c:pt idx="417">
                  <c:v>81.966791802816203</c:v>
                </c:pt>
                <c:pt idx="418">
                  <c:v>75.117019826451696</c:v>
                </c:pt>
                <c:pt idx="419">
                  <c:v>265.30421719012003</c:v>
                </c:pt>
                <c:pt idx="420">
                  <c:v>93.118342294143602</c:v>
                </c:pt>
                <c:pt idx="421">
                  <c:v>171.84631008574399</c:v>
                </c:pt>
                <c:pt idx="422">
                  <c:v>140.64326240230801</c:v>
                </c:pt>
                <c:pt idx="423">
                  <c:v>154.42132333892701</c:v>
                </c:pt>
                <c:pt idx="424">
                  <c:v>89.6294628324749</c:v>
                </c:pt>
                <c:pt idx="425">
                  <c:v>140.21205539547901</c:v>
                </c:pt>
                <c:pt idx="426">
                  <c:v>71.050505164650403</c:v>
                </c:pt>
                <c:pt idx="427">
                  <c:v>82.1761582948198</c:v>
                </c:pt>
                <c:pt idx="428">
                  <c:v>77.636350080556198</c:v>
                </c:pt>
                <c:pt idx="429">
                  <c:v>90.953334650282997</c:v>
                </c:pt>
                <c:pt idx="430">
                  <c:v>78.265430103528303</c:v>
                </c:pt>
                <c:pt idx="431">
                  <c:v>233.333777608547</c:v>
                </c:pt>
                <c:pt idx="432">
                  <c:v>78.371733214097006</c:v>
                </c:pt>
                <c:pt idx="433">
                  <c:v>74.698757426326907</c:v>
                </c:pt>
                <c:pt idx="434">
                  <c:v>102.127306732262</c:v>
                </c:pt>
                <c:pt idx="435">
                  <c:v>67.892097165949806</c:v>
                </c:pt>
                <c:pt idx="436">
                  <c:v>71.227753183214105</c:v>
                </c:pt>
                <c:pt idx="437">
                  <c:v>138.50774903612501</c:v>
                </c:pt>
                <c:pt idx="438">
                  <c:v>92.048485519143298</c:v>
                </c:pt>
                <c:pt idx="439">
                  <c:v>82.111497210939007</c:v>
                </c:pt>
                <c:pt idx="440">
                  <c:v>79.614849468636706</c:v>
                </c:pt>
                <c:pt idx="441">
                  <c:v>88.558000966719106</c:v>
                </c:pt>
                <c:pt idx="442">
                  <c:v>82.2433598025073</c:v>
                </c:pt>
                <c:pt idx="443">
                  <c:v>84.263142076542593</c:v>
                </c:pt>
                <c:pt idx="444">
                  <c:v>96.576241156193703</c:v>
                </c:pt>
                <c:pt idx="445">
                  <c:v>78.757474083320602</c:v>
                </c:pt>
                <c:pt idx="446">
                  <c:v>175.91141996895001</c:v>
                </c:pt>
                <c:pt idx="447">
                  <c:v>110.467356269256</c:v>
                </c:pt>
                <c:pt idx="448">
                  <c:v>83.561553221847106</c:v>
                </c:pt>
                <c:pt idx="449">
                  <c:v>79.382114991098206</c:v>
                </c:pt>
                <c:pt idx="450">
                  <c:v>75.646632112536906</c:v>
                </c:pt>
                <c:pt idx="451">
                  <c:v>74.3457436030466</c:v>
                </c:pt>
                <c:pt idx="452">
                  <c:v>78.869382161270707</c:v>
                </c:pt>
                <c:pt idx="453">
                  <c:v>76.119062873193499</c:v>
                </c:pt>
                <c:pt idx="454">
                  <c:v>73.080626484398095</c:v>
                </c:pt>
                <c:pt idx="455">
                  <c:v>71.938751207640905</c:v>
                </c:pt>
                <c:pt idx="456">
                  <c:v>77.476519092638199</c:v>
                </c:pt>
                <c:pt idx="457">
                  <c:v>72.649460534644504</c:v>
                </c:pt>
                <c:pt idx="458">
                  <c:v>92.888490236113796</c:v>
                </c:pt>
                <c:pt idx="459">
                  <c:v>123.762307490998</c:v>
                </c:pt>
                <c:pt idx="460">
                  <c:v>75.866461978241205</c:v>
                </c:pt>
                <c:pt idx="461">
                  <c:v>79.560812284225506</c:v>
                </c:pt>
                <c:pt idx="462">
                  <c:v>73.7640630776134</c:v>
                </c:pt>
                <c:pt idx="463">
                  <c:v>78.383072959255699</c:v>
                </c:pt>
                <c:pt idx="464">
                  <c:v>87.888300078026603</c:v>
                </c:pt>
                <c:pt idx="465">
                  <c:v>85.126130122542605</c:v>
                </c:pt>
                <c:pt idx="466">
                  <c:v>85.126845923391699</c:v>
                </c:pt>
                <c:pt idx="467">
                  <c:v>114.791478773685</c:v>
                </c:pt>
                <c:pt idx="468">
                  <c:v>93.148404217816207</c:v>
                </c:pt>
                <c:pt idx="469">
                  <c:v>78.977573790805707</c:v>
                </c:pt>
                <c:pt idx="470">
                  <c:v>72.166376211220097</c:v>
                </c:pt>
                <c:pt idx="471">
                  <c:v>87.285994419856806</c:v>
                </c:pt>
                <c:pt idx="472">
                  <c:v>72.063711301625801</c:v>
                </c:pt>
                <c:pt idx="473">
                  <c:v>66.401321992685496</c:v>
                </c:pt>
                <c:pt idx="474">
                  <c:v>85.8047731744321</c:v>
                </c:pt>
                <c:pt idx="475">
                  <c:v>76.609239288082506</c:v>
                </c:pt>
                <c:pt idx="476">
                  <c:v>85.7806925355803</c:v>
                </c:pt>
                <c:pt idx="477">
                  <c:v>82.643987729597399</c:v>
                </c:pt>
                <c:pt idx="478">
                  <c:v>70.849581975282405</c:v>
                </c:pt>
                <c:pt idx="479">
                  <c:v>89.203452767699901</c:v>
                </c:pt>
                <c:pt idx="480">
                  <c:v>57.359855291382402</c:v>
                </c:pt>
                <c:pt idx="481">
                  <c:v>64.894743110538599</c:v>
                </c:pt>
                <c:pt idx="482">
                  <c:v>84.264957534272895</c:v>
                </c:pt>
                <c:pt idx="483">
                  <c:v>83.274476114528994</c:v>
                </c:pt>
                <c:pt idx="484">
                  <c:v>83.240500617072996</c:v>
                </c:pt>
                <c:pt idx="485">
                  <c:v>81.217536113820898</c:v>
                </c:pt>
                <c:pt idx="486">
                  <c:v>76.938955644362593</c:v>
                </c:pt>
                <c:pt idx="487">
                  <c:v>80.033260178873306</c:v>
                </c:pt>
                <c:pt idx="488">
                  <c:v>75.149665834768797</c:v>
                </c:pt>
                <c:pt idx="489">
                  <c:v>86.307500744529904</c:v>
                </c:pt>
                <c:pt idx="490">
                  <c:v>87.303655729533205</c:v>
                </c:pt>
                <c:pt idx="491">
                  <c:v>83.838772277471705</c:v>
                </c:pt>
                <c:pt idx="492">
                  <c:v>90.199069520163206</c:v>
                </c:pt>
                <c:pt idx="493">
                  <c:v>71.556135719207703</c:v>
                </c:pt>
                <c:pt idx="494">
                  <c:v>81.250715971361103</c:v>
                </c:pt>
                <c:pt idx="495">
                  <c:v>80.018696424922098</c:v>
                </c:pt>
                <c:pt idx="496">
                  <c:v>161.584387861745</c:v>
                </c:pt>
                <c:pt idx="497">
                  <c:v>81.636028684891897</c:v>
                </c:pt>
                <c:pt idx="498">
                  <c:v>152.77701054498101</c:v>
                </c:pt>
                <c:pt idx="499">
                  <c:v>97.851425845090802</c:v>
                </c:pt>
                <c:pt idx="500">
                  <c:v>76.625150883581497</c:v>
                </c:pt>
                <c:pt idx="501">
                  <c:v>85.941872088623299</c:v>
                </c:pt>
                <c:pt idx="502">
                  <c:v>79.480255883775499</c:v>
                </c:pt>
                <c:pt idx="503">
                  <c:v>88.783048712820701</c:v>
                </c:pt>
                <c:pt idx="504">
                  <c:v>70.745528954502603</c:v>
                </c:pt>
                <c:pt idx="505">
                  <c:v>60.133526633011797</c:v>
                </c:pt>
                <c:pt idx="506">
                  <c:v>81.480633333079993</c:v>
                </c:pt>
                <c:pt idx="507">
                  <c:v>78.736188080776202</c:v>
                </c:pt>
                <c:pt idx="508">
                  <c:v>88.850140785243397</c:v>
                </c:pt>
                <c:pt idx="509">
                  <c:v>84.576767723352205</c:v>
                </c:pt>
                <c:pt idx="510">
                  <c:v>73.571908189267504</c:v>
                </c:pt>
                <c:pt idx="511">
                  <c:v>81.402212253045604</c:v>
                </c:pt>
                <c:pt idx="512">
                  <c:v>84.240558271326293</c:v>
                </c:pt>
                <c:pt idx="513">
                  <c:v>73.279414666823399</c:v>
                </c:pt>
                <c:pt idx="514">
                  <c:v>70.397969467177404</c:v>
                </c:pt>
                <c:pt idx="515">
                  <c:v>119.713571144856</c:v>
                </c:pt>
                <c:pt idx="516">
                  <c:v>85.539717465171094</c:v>
                </c:pt>
                <c:pt idx="517">
                  <c:v>80.500841152655198</c:v>
                </c:pt>
                <c:pt idx="518">
                  <c:v>77.120676659426493</c:v>
                </c:pt>
                <c:pt idx="519">
                  <c:v>89.606341639593694</c:v>
                </c:pt>
                <c:pt idx="520">
                  <c:v>82.844187579960703</c:v>
                </c:pt>
                <c:pt idx="521">
                  <c:v>81.822115058968706</c:v>
                </c:pt>
                <c:pt idx="522">
                  <c:v>84.689726087113101</c:v>
                </c:pt>
                <c:pt idx="523">
                  <c:v>57.842241086843003</c:v>
                </c:pt>
                <c:pt idx="524">
                  <c:v>90.248857336646097</c:v>
                </c:pt>
                <c:pt idx="525">
                  <c:v>76.397451164485901</c:v>
                </c:pt>
                <c:pt idx="526">
                  <c:v>78.630441659310904</c:v>
                </c:pt>
                <c:pt idx="527">
                  <c:v>71.969061611128296</c:v>
                </c:pt>
                <c:pt idx="528">
                  <c:v>56.750789522169697</c:v>
                </c:pt>
                <c:pt idx="529">
                  <c:v>58.053412964184801</c:v>
                </c:pt>
                <c:pt idx="530">
                  <c:v>75.802557746468906</c:v>
                </c:pt>
                <c:pt idx="531">
                  <c:v>139.695184976447</c:v>
                </c:pt>
                <c:pt idx="532">
                  <c:v>90.926733910018598</c:v>
                </c:pt>
                <c:pt idx="533">
                  <c:v>86.969467250065804</c:v>
                </c:pt>
                <c:pt idx="534">
                  <c:v>75.396720773065397</c:v>
                </c:pt>
                <c:pt idx="535">
                  <c:v>57.4108131580224</c:v>
                </c:pt>
                <c:pt idx="536">
                  <c:v>56.995610931002503</c:v>
                </c:pt>
                <c:pt idx="537">
                  <c:v>84.865680029267907</c:v>
                </c:pt>
                <c:pt idx="538">
                  <c:v>82.368410160883997</c:v>
                </c:pt>
                <c:pt idx="539">
                  <c:v>60.572674324343701</c:v>
                </c:pt>
                <c:pt idx="540">
                  <c:v>58.702207210075201</c:v>
                </c:pt>
                <c:pt idx="541">
                  <c:v>94.114600720885903</c:v>
                </c:pt>
                <c:pt idx="542">
                  <c:v>85.548057369434304</c:v>
                </c:pt>
                <c:pt idx="543">
                  <c:v>94.789181169046302</c:v>
                </c:pt>
                <c:pt idx="544">
                  <c:v>78.3820106064491</c:v>
                </c:pt>
                <c:pt idx="545">
                  <c:v>75.931936434167497</c:v>
                </c:pt>
                <c:pt idx="546">
                  <c:v>55.903943365737597</c:v>
                </c:pt>
                <c:pt idx="547">
                  <c:v>64.271040764349195</c:v>
                </c:pt>
                <c:pt idx="548">
                  <c:v>109.566395717623</c:v>
                </c:pt>
                <c:pt idx="549">
                  <c:v>57.978348805283296</c:v>
                </c:pt>
                <c:pt idx="550">
                  <c:v>116.918347696372</c:v>
                </c:pt>
                <c:pt idx="551">
                  <c:v>73.567491038196806</c:v>
                </c:pt>
                <c:pt idx="552">
                  <c:v>55.299876907311202</c:v>
                </c:pt>
                <c:pt idx="553">
                  <c:v>54.843116830676401</c:v>
                </c:pt>
                <c:pt idx="554">
                  <c:v>59.893539914065798</c:v>
                </c:pt>
                <c:pt idx="555">
                  <c:v>93.681094151962498</c:v>
                </c:pt>
                <c:pt idx="556">
                  <c:v>90.472809073953101</c:v>
                </c:pt>
                <c:pt idx="557">
                  <c:v>67.832983588524897</c:v>
                </c:pt>
                <c:pt idx="558">
                  <c:v>57.134368366725397</c:v>
                </c:pt>
                <c:pt idx="559">
                  <c:v>55.634636166347001</c:v>
                </c:pt>
                <c:pt idx="560">
                  <c:v>83.454148015275905</c:v>
                </c:pt>
                <c:pt idx="561">
                  <c:v>78.172070128739193</c:v>
                </c:pt>
                <c:pt idx="562">
                  <c:v>56.733661560945599</c:v>
                </c:pt>
                <c:pt idx="563">
                  <c:v>55.0325320779598</c:v>
                </c:pt>
                <c:pt idx="564">
                  <c:v>53.948344080010699</c:v>
                </c:pt>
                <c:pt idx="565">
                  <c:v>87.872200961640203</c:v>
                </c:pt>
                <c:pt idx="566">
                  <c:v>81.425103284497098</c:v>
                </c:pt>
                <c:pt idx="567">
                  <c:v>75.556379985214704</c:v>
                </c:pt>
                <c:pt idx="568">
                  <c:v>56.793594302525698</c:v>
                </c:pt>
                <c:pt idx="569">
                  <c:v>54.957338223960498</c:v>
                </c:pt>
                <c:pt idx="570">
                  <c:v>55.6533001494942</c:v>
                </c:pt>
                <c:pt idx="571">
                  <c:v>84.817229369001893</c:v>
                </c:pt>
                <c:pt idx="572">
                  <c:v>89.347499890888102</c:v>
                </c:pt>
                <c:pt idx="573">
                  <c:v>87.668265688318002</c:v>
                </c:pt>
                <c:pt idx="574">
                  <c:v>79.737322695458104</c:v>
                </c:pt>
                <c:pt idx="575">
                  <c:v>93.842878149789698</c:v>
                </c:pt>
                <c:pt idx="576">
                  <c:v>79.834563961735597</c:v>
                </c:pt>
                <c:pt idx="577">
                  <c:v>79.582215135163395</c:v>
                </c:pt>
                <c:pt idx="578">
                  <c:v>94.203693004445597</c:v>
                </c:pt>
                <c:pt idx="579">
                  <c:v>94.001776034954901</c:v>
                </c:pt>
                <c:pt idx="580">
                  <c:v>88.474165970817594</c:v>
                </c:pt>
                <c:pt idx="581">
                  <c:v>86.138996532466805</c:v>
                </c:pt>
                <c:pt idx="582">
                  <c:v>88.099473376867905</c:v>
                </c:pt>
                <c:pt idx="583">
                  <c:v>78.844051932352698</c:v>
                </c:pt>
                <c:pt idx="584">
                  <c:v>57.859709227165602</c:v>
                </c:pt>
                <c:pt idx="585">
                  <c:v>55.979086038365899</c:v>
                </c:pt>
                <c:pt idx="586">
                  <c:v>131.64519352377999</c:v>
                </c:pt>
                <c:pt idx="587">
                  <c:v>94.131636256131102</c:v>
                </c:pt>
                <c:pt idx="588">
                  <c:v>64.584320934830998</c:v>
                </c:pt>
                <c:pt idx="589">
                  <c:v>58.334695367162098</c:v>
                </c:pt>
                <c:pt idx="590">
                  <c:v>54.596699916623102</c:v>
                </c:pt>
                <c:pt idx="591">
                  <c:v>56.325173389887098</c:v>
                </c:pt>
                <c:pt idx="592">
                  <c:v>54.6842772534904</c:v>
                </c:pt>
                <c:pt idx="593">
                  <c:v>59.355290987966001</c:v>
                </c:pt>
                <c:pt idx="594">
                  <c:v>56.7636693061093</c:v>
                </c:pt>
                <c:pt idx="595">
                  <c:v>83.275784524903997</c:v>
                </c:pt>
                <c:pt idx="596">
                  <c:v>61.038154539035702</c:v>
                </c:pt>
                <c:pt idx="597">
                  <c:v>56.493399299960799</c:v>
                </c:pt>
                <c:pt idx="598">
                  <c:v>54.770418517662399</c:v>
                </c:pt>
                <c:pt idx="599">
                  <c:v>83.983070807574194</c:v>
                </c:pt>
                <c:pt idx="600">
                  <c:v>55.839294483245197</c:v>
                </c:pt>
                <c:pt idx="601">
                  <c:v>55.815676646403197</c:v>
                </c:pt>
                <c:pt idx="602">
                  <c:v>53.916538865138399</c:v>
                </c:pt>
                <c:pt idx="603">
                  <c:v>53.973523812618502</c:v>
                </c:pt>
                <c:pt idx="604">
                  <c:v>55.343801134388002</c:v>
                </c:pt>
                <c:pt idx="605">
                  <c:v>55.199801993687601</c:v>
                </c:pt>
                <c:pt idx="606">
                  <c:v>83.333755991417803</c:v>
                </c:pt>
                <c:pt idx="607">
                  <c:v>54.066879026249303</c:v>
                </c:pt>
                <c:pt idx="608">
                  <c:v>59.855544963743199</c:v>
                </c:pt>
                <c:pt idx="609">
                  <c:v>56.814959220501301</c:v>
                </c:pt>
                <c:pt idx="610">
                  <c:v>76.566764023763596</c:v>
                </c:pt>
                <c:pt idx="611">
                  <c:v>96.121138502696695</c:v>
                </c:pt>
                <c:pt idx="612">
                  <c:v>62.144473496799499</c:v>
                </c:pt>
                <c:pt idx="613">
                  <c:v>60.400064987674703</c:v>
                </c:pt>
                <c:pt idx="614">
                  <c:v>54.566439160376703</c:v>
                </c:pt>
                <c:pt idx="615">
                  <c:v>89.136293319798497</c:v>
                </c:pt>
                <c:pt idx="616">
                  <c:v>61.134985630954603</c:v>
                </c:pt>
                <c:pt idx="617">
                  <c:v>58.546973700388797</c:v>
                </c:pt>
                <c:pt idx="618">
                  <c:v>101.349280373838</c:v>
                </c:pt>
                <c:pt idx="619">
                  <c:v>77.935998798695394</c:v>
                </c:pt>
                <c:pt idx="620">
                  <c:v>58.391301057616801</c:v>
                </c:pt>
                <c:pt idx="621">
                  <c:v>56.072157246380499</c:v>
                </c:pt>
                <c:pt idx="622">
                  <c:v>54.982887172293701</c:v>
                </c:pt>
                <c:pt idx="623">
                  <c:v>89.105118059359697</c:v>
                </c:pt>
                <c:pt idx="624">
                  <c:v>55.767969419201499</c:v>
                </c:pt>
                <c:pt idx="625">
                  <c:v>56.611880242241597</c:v>
                </c:pt>
                <c:pt idx="626">
                  <c:v>56.810097381782803</c:v>
                </c:pt>
                <c:pt idx="627">
                  <c:v>78.419498348636594</c:v>
                </c:pt>
                <c:pt idx="628">
                  <c:v>57.688269464362598</c:v>
                </c:pt>
                <c:pt idx="629">
                  <c:v>56.886921016375901</c:v>
                </c:pt>
                <c:pt idx="630">
                  <c:v>55.291532486424401</c:v>
                </c:pt>
                <c:pt idx="631">
                  <c:v>83.287176539426596</c:v>
                </c:pt>
                <c:pt idx="632">
                  <c:v>90.895526326933705</c:v>
                </c:pt>
                <c:pt idx="633">
                  <c:v>59.364308854407703</c:v>
                </c:pt>
                <c:pt idx="634">
                  <c:v>57.966145879789899</c:v>
                </c:pt>
                <c:pt idx="635">
                  <c:v>55.760253406374602</c:v>
                </c:pt>
                <c:pt idx="636">
                  <c:v>60.532470396854499</c:v>
                </c:pt>
                <c:pt idx="637">
                  <c:v>78.403231543059704</c:v>
                </c:pt>
                <c:pt idx="638">
                  <c:v>80.308802429187196</c:v>
                </c:pt>
                <c:pt idx="639">
                  <c:v>59.243543722902501</c:v>
                </c:pt>
                <c:pt idx="640">
                  <c:v>57.970849921063099</c:v>
                </c:pt>
                <c:pt idx="641">
                  <c:v>56.244137897915799</c:v>
                </c:pt>
                <c:pt idx="642">
                  <c:v>85.384090563643895</c:v>
                </c:pt>
                <c:pt idx="643">
                  <c:v>79.817657053966698</c:v>
                </c:pt>
                <c:pt idx="644">
                  <c:v>83.499524378052996</c:v>
                </c:pt>
                <c:pt idx="645">
                  <c:v>57.685799710974301</c:v>
                </c:pt>
                <c:pt idx="646">
                  <c:v>56.5412574564875</c:v>
                </c:pt>
                <c:pt idx="647">
                  <c:v>79.095489272956499</c:v>
                </c:pt>
                <c:pt idx="648">
                  <c:v>56.597534139085298</c:v>
                </c:pt>
                <c:pt idx="649">
                  <c:v>58.478121174323803</c:v>
                </c:pt>
                <c:pt idx="650">
                  <c:v>56.476237330621103</c:v>
                </c:pt>
                <c:pt idx="651">
                  <c:v>54.726427488753203</c:v>
                </c:pt>
                <c:pt idx="652">
                  <c:v>54.447295651336802</c:v>
                </c:pt>
                <c:pt idx="653">
                  <c:v>82.5360499054824</c:v>
                </c:pt>
                <c:pt idx="654">
                  <c:v>57.208247661285299</c:v>
                </c:pt>
                <c:pt idx="655">
                  <c:v>58.748543486257702</c:v>
                </c:pt>
                <c:pt idx="656">
                  <c:v>57.446108333456003</c:v>
                </c:pt>
                <c:pt idx="657">
                  <c:v>79.751556968508893</c:v>
                </c:pt>
                <c:pt idx="658">
                  <c:v>58.725325833624701</c:v>
                </c:pt>
                <c:pt idx="659">
                  <c:v>55.605535059571501</c:v>
                </c:pt>
                <c:pt idx="660">
                  <c:v>56.938913173895997</c:v>
                </c:pt>
                <c:pt idx="661">
                  <c:v>54.628899340531198</c:v>
                </c:pt>
                <c:pt idx="662">
                  <c:v>55.908776929192001</c:v>
                </c:pt>
                <c:pt idx="663">
                  <c:v>85.519940839994803</c:v>
                </c:pt>
                <c:pt idx="664">
                  <c:v>58.290286565570497</c:v>
                </c:pt>
                <c:pt idx="665">
                  <c:v>58.504368688092498</c:v>
                </c:pt>
                <c:pt idx="666">
                  <c:v>56.713914760943098</c:v>
                </c:pt>
                <c:pt idx="667">
                  <c:v>55.908113553923101</c:v>
                </c:pt>
                <c:pt idx="668">
                  <c:v>54.758731847859501</c:v>
                </c:pt>
                <c:pt idx="669">
                  <c:v>57.200842778262803</c:v>
                </c:pt>
                <c:pt idx="670">
                  <c:v>53.210604011602904</c:v>
                </c:pt>
                <c:pt idx="671">
                  <c:v>81.897464440892705</c:v>
                </c:pt>
                <c:pt idx="672">
                  <c:v>93.859888718818695</c:v>
                </c:pt>
                <c:pt idx="673">
                  <c:v>60.889558959481498</c:v>
                </c:pt>
                <c:pt idx="674">
                  <c:v>59.0938869656487</c:v>
                </c:pt>
                <c:pt idx="675">
                  <c:v>59.124121495254101</c:v>
                </c:pt>
                <c:pt idx="676">
                  <c:v>55.4193237596754</c:v>
                </c:pt>
                <c:pt idx="677">
                  <c:v>82.887899914538707</c:v>
                </c:pt>
                <c:pt idx="678">
                  <c:v>57.162438241811401</c:v>
                </c:pt>
                <c:pt idx="679">
                  <c:v>57.291601760801797</c:v>
                </c:pt>
                <c:pt idx="680">
                  <c:v>56.174408395007902</c:v>
                </c:pt>
                <c:pt idx="681">
                  <c:v>83.836904569524293</c:v>
                </c:pt>
                <c:pt idx="682">
                  <c:v>82.914136328987993</c:v>
                </c:pt>
                <c:pt idx="683">
                  <c:v>57.288450773433503</c:v>
                </c:pt>
                <c:pt idx="684">
                  <c:v>57.974705541843498</c:v>
                </c:pt>
                <c:pt idx="685">
                  <c:v>58.906619236597898</c:v>
                </c:pt>
                <c:pt idx="686">
                  <c:v>57.279012219644201</c:v>
                </c:pt>
                <c:pt idx="687">
                  <c:v>82.405083239754902</c:v>
                </c:pt>
                <c:pt idx="688">
                  <c:v>89.800036432827497</c:v>
                </c:pt>
                <c:pt idx="689">
                  <c:v>86.9913796808694</c:v>
                </c:pt>
                <c:pt idx="690">
                  <c:v>62.282524816897698</c:v>
                </c:pt>
                <c:pt idx="691">
                  <c:v>60.765576403653803</c:v>
                </c:pt>
                <c:pt idx="692">
                  <c:v>57.016702388036499</c:v>
                </c:pt>
                <c:pt idx="693">
                  <c:v>56.777182870264603</c:v>
                </c:pt>
                <c:pt idx="694">
                  <c:v>53.985622011002597</c:v>
                </c:pt>
                <c:pt idx="695">
                  <c:v>55.046522969668104</c:v>
                </c:pt>
                <c:pt idx="696">
                  <c:v>54.589583876731197</c:v>
                </c:pt>
                <c:pt idx="697">
                  <c:v>54.694674514519299</c:v>
                </c:pt>
                <c:pt idx="698">
                  <c:v>52.6701845822802</c:v>
                </c:pt>
                <c:pt idx="699">
                  <c:v>53.624959203588702</c:v>
                </c:pt>
                <c:pt idx="700">
                  <c:v>98.877055511314495</c:v>
                </c:pt>
                <c:pt idx="701">
                  <c:v>95.982947921466405</c:v>
                </c:pt>
                <c:pt idx="702">
                  <c:v>87.566535579676099</c:v>
                </c:pt>
                <c:pt idx="703">
                  <c:v>61.811852481154801</c:v>
                </c:pt>
                <c:pt idx="704">
                  <c:v>59.022992479490497</c:v>
                </c:pt>
                <c:pt idx="705">
                  <c:v>56.680069213444597</c:v>
                </c:pt>
                <c:pt idx="706">
                  <c:v>55.556681782651999</c:v>
                </c:pt>
                <c:pt idx="707">
                  <c:v>55.752190863465302</c:v>
                </c:pt>
                <c:pt idx="708">
                  <c:v>57.820313211573499</c:v>
                </c:pt>
                <c:pt idx="709">
                  <c:v>54.884725141443703</c:v>
                </c:pt>
                <c:pt idx="710">
                  <c:v>52.7904362992995</c:v>
                </c:pt>
                <c:pt idx="711">
                  <c:v>53.496419604853202</c:v>
                </c:pt>
                <c:pt idx="712">
                  <c:v>54.5449649665306</c:v>
                </c:pt>
                <c:pt idx="713">
                  <c:v>85.296894556360698</c:v>
                </c:pt>
                <c:pt idx="714">
                  <c:v>85.388030678105295</c:v>
                </c:pt>
                <c:pt idx="715">
                  <c:v>58.846028767916401</c:v>
                </c:pt>
                <c:pt idx="716">
                  <c:v>57.671155180886203</c:v>
                </c:pt>
                <c:pt idx="717">
                  <c:v>54.655448049759997</c:v>
                </c:pt>
                <c:pt idx="718">
                  <c:v>56.080755135458602</c:v>
                </c:pt>
                <c:pt idx="719">
                  <c:v>54.965615330978501</c:v>
                </c:pt>
                <c:pt idx="720">
                  <c:v>56.486512606861702</c:v>
                </c:pt>
                <c:pt idx="721">
                  <c:v>100.36491827208999</c:v>
                </c:pt>
                <c:pt idx="722">
                  <c:v>86.340376914377899</c:v>
                </c:pt>
                <c:pt idx="723">
                  <c:v>65.086044251140606</c:v>
                </c:pt>
                <c:pt idx="724">
                  <c:v>57.359076987074801</c:v>
                </c:pt>
                <c:pt idx="725">
                  <c:v>61.013960221886002</c:v>
                </c:pt>
                <c:pt idx="726">
                  <c:v>58.1454817757364</c:v>
                </c:pt>
                <c:pt idx="727">
                  <c:v>52.335073482797398</c:v>
                </c:pt>
                <c:pt idx="728">
                  <c:v>55.3597559596043</c:v>
                </c:pt>
                <c:pt idx="729">
                  <c:v>84.390410148943602</c:v>
                </c:pt>
                <c:pt idx="730">
                  <c:v>59.832350334145403</c:v>
                </c:pt>
                <c:pt idx="731">
                  <c:v>60.649726759880501</c:v>
                </c:pt>
                <c:pt idx="732">
                  <c:v>54.638846830863599</c:v>
                </c:pt>
                <c:pt idx="733">
                  <c:v>57.946456213798399</c:v>
                </c:pt>
                <c:pt idx="734">
                  <c:v>53.864409777225902</c:v>
                </c:pt>
                <c:pt idx="735">
                  <c:v>87.635256845568605</c:v>
                </c:pt>
                <c:pt idx="736">
                  <c:v>81.109949226088702</c:v>
                </c:pt>
                <c:pt idx="737">
                  <c:v>59.970232845074499</c:v>
                </c:pt>
                <c:pt idx="738">
                  <c:v>52.4366548805192</c:v>
                </c:pt>
                <c:pt idx="739">
                  <c:v>83.564650795239004</c:v>
                </c:pt>
                <c:pt idx="740">
                  <c:v>57.7965308863579</c:v>
                </c:pt>
                <c:pt idx="741">
                  <c:v>55.308522579736596</c:v>
                </c:pt>
                <c:pt idx="742">
                  <c:v>54.220500191766597</c:v>
                </c:pt>
                <c:pt idx="743">
                  <c:v>86.185868397315303</c:v>
                </c:pt>
                <c:pt idx="744">
                  <c:v>78.206027243860305</c:v>
                </c:pt>
                <c:pt idx="745">
                  <c:v>65.175342741730404</c:v>
                </c:pt>
                <c:pt idx="746">
                  <c:v>58.287856982007</c:v>
                </c:pt>
                <c:pt idx="747">
                  <c:v>56.1038647765128</c:v>
                </c:pt>
                <c:pt idx="748">
                  <c:v>58.374726309200497</c:v>
                </c:pt>
                <c:pt idx="749">
                  <c:v>53.348980082619001</c:v>
                </c:pt>
                <c:pt idx="750">
                  <c:v>81.844175130156898</c:v>
                </c:pt>
                <c:pt idx="751">
                  <c:v>90.974328886307504</c:v>
                </c:pt>
                <c:pt idx="752">
                  <c:v>59.3746574737537</c:v>
                </c:pt>
                <c:pt idx="753">
                  <c:v>85.511057989617797</c:v>
                </c:pt>
                <c:pt idx="754">
                  <c:v>58.804119591174398</c:v>
                </c:pt>
                <c:pt idx="755">
                  <c:v>56.385915655014003</c:v>
                </c:pt>
                <c:pt idx="756">
                  <c:v>55.290852784540597</c:v>
                </c:pt>
                <c:pt idx="757">
                  <c:v>86.615931882786001</c:v>
                </c:pt>
                <c:pt idx="758">
                  <c:v>61.811458871141703</c:v>
                </c:pt>
                <c:pt idx="759">
                  <c:v>55.458385102784902</c:v>
                </c:pt>
                <c:pt idx="760">
                  <c:v>51.9658226922095</c:v>
                </c:pt>
                <c:pt idx="761">
                  <c:v>90.016936409908595</c:v>
                </c:pt>
                <c:pt idx="762">
                  <c:v>59.419880748932002</c:v>
                </c:pt>
                <c:pt idx="763">
                  <c:v>57.014368050666398</c:v>
                </c:pt>
                <c:pt idx="764">
                  <c:v>53.675440553190803</c:v>
                </c:pt>
                <c:pt idx="765">
                  <c:v>52.437629642095303</c:v>
                </c:pt>
                <c:pt idx="766">
                  <c:v>100.203669792295</c:v>
                </c:pt>
                <c:pt idx="767">
                  <c:v>61.8462937370183</c:v>
                </c:pt>
                <c:pt idx="768">
                  <c:v>60.071353163890201</c:v>
                </c:pt>
                <c:pt idx="769">
                  <c:v>53.492835042458402</c:v>
                </c:pt>
                <c:pt idx="770">
                  <c:v>57.474304087692701</c:v>
                </c:pt>
                <c:pt idx="771">
                  <c:v>55.934773768378903</c:v>
                </c:pt>
                <c:pt idx="772">
                  <c:v>50.022690582096097</c:v>
                </c:pt>
                <c:pt idx="773">
                  <c:v>54.632927192311101</c:v>
                </c:pt>
                <c:pt idx="774">
                  <c:v>49.466982978554697</c:v>
                </c:pt>
                <c:pt idx="775">
                  <c:v>85.330895253771899</c:v>
                </c:pt>
                <c:pt idx="776">
                  <c:v>55.973492544015897</c:v>
                </c:pt>
                <c:pt idx="777">
                  <c:v>57.184398844530797</c:v>
                </c:pt>
                <c:pt idx="778">
                  <c:v>78.974864452628395</c:v>
                </c:pt>
                <c:pt idx="779">
                  <c:v>54.5022968428081</c:v>
                </c:pt>
                <c:pt idx="780">
                  <c:v>51.653584532929003</c:v>
                </c:pt>
                <c:pt idx="781">
                  <c:v>51.656556532933301</c:v>
                </c:pt>
                <c:pt idx="782">
                  <c:v>53.659743651264797</c:v>
                </c:pt>
                <c:pt idx="783">
                  <c:v>98.905936301008097</c:v>
                </c:pt>
                <c:pt idx="784">
                  <c:v>86.287843166833198</c:v>
                </c:pt>
                <c:pt idx="785">
                  <c:v>61.136004426009798</c:v>
                </c:pt>
                <c:pt idx="786">
                  <c:v>56.186149448720997</c:v>
                </c:pt>
                <c:pt idx="787">
                  <c:v>97.133168029515602</c:v>
                </c:pt>
                <c:pt idx="788">
                  <c:v>62.4868376819255</c:v>
                </c:pt>
                <c:pt idx="789">
                  <c:v>58.975276854629101</c:v>
                </c:pt>
                <c:pt idx="790">
                  <c:v>52.321700230127597</c:v>
                </c:pt>
                <c:pt idx="791">
                  <c:v>56.281000500294098</c:v>
                </c:pt>
                <c:pt idx="792">
                  <c:v>88.044936701791897</c:v>
                </c:pt>
                <c:pt idx="793">
                  <c:v>61.046513713630702</c:v>
                </c:pt>
                <c:pt idx="794">
                  <c:v>55.671155339390197</c:v>
                </c:pt>
                <c:pt idx="795">
                  <c:v>61.795515651469501</c:v>
                </c:pt>
                <c:pt idx="796">
                  <c:v>51.859660034119599</c:v>
                </c:pt>
                <c:pt idx="797">
                  <c:v>53.667795985315301</c:v>
                </c:pt>
                <c:pt idx="798">
                  <c:v>49.121970636908401</c:v>
                </c:pt>
                <c:pt idx="799">
                  <c:v>50.755983148765097</c:v>
                </c:pt>
                <c:pt idx="800">
                  <c:v>54.598064350484002</c:v>
                </c:pt>
                <c:pt idx="801">
                  <c:v>54.542633260766102</c:v>
                </c:pt>
                <c:pt idx="802">
                  <c:v>48.880635917132899</c:v>
                </c:pt>
                <c:pt idx="803">
                  <c:v>50.270293063460898</c:v>
                </c:pt>
                <c:pt idx="804">
                  <c:v>87.794628006210104</c:v>
                </c:pt>
                <c:pt idx="805">
                  <c:v>78.614377407267796</c:v>
                </c:pt>
                <c:pt idx="806">
                  <c:v>54.919896765400303</c:v>
                </c:pt>
                <c:pt idx="807">
                  <c:v>59.740787889655401</c:v>
                </c:pt>
                <c:pt idx="808">
                  <c:v>52.3269451634742</c:v>
                </c:pt>
                <c:pt idx="809">
                  <c:v>58.763898022004298</c:v>
                </c:pt>
                <c:pt idx="810">
                  <c:v>52.0543944958645</c:v>
                </c:pt>
                <c:pt idx="811">
                  <c:v>47.599649887456003</c:v>
                </c:pt>
                <c:pt idx="812">
                  <c:v>49.215658099828403</c:v>
                </c:pt>
                <c:pt idx="813">
                  <c:v>48.099397643462702</c:v>
                </c:pt>
                <c:pt idx="814">
                  <c:v>48.232149472006803</c:v>
                </c:pt>
                <c:pt idx="815">
                  <c:v>49.668769276539102</c:v>
                </c:pt>
                <c:pt idx="816">
                  <c:v>59.792097558702601</c:v>
                </c:pt>
                <c:pt idx="817">
                  <c:v>49.394607228817598</c:v>
                </c:pt>
                <c:pt idx="818">
                  <c:v>65.169926493227706</c:v>
                </c:pt>
                <c:pt idx="819">
                  <c:v>83.306978306792502</c:v>
                </c:pt>
                <c:pt idx="820">
                  <c:v>53.626467676445202</c:v>
                </c:pt>
                <c:pt idx="821">
                  <c:v>84.197049062060202</c:v>
                </c:pt>
                <c:pt idx="822">
                  <c:v>78.430761431789904</c:v>
                </c:pt>
                <c:pt idx="823">
                  <c:v>57.069862198205797</c:v>
                </c:pt>
                <c:pt idx="824">
                  <c:v>50.995000080433101</c:v>
                </c:pt>
                <c:pt idx="825">
                  <c:v>48.928145899356302</c:v>
                </c:pt>
                <c:pt idx="826">
                  <c:v>50.0028779790279</c:v>
                </c:pt>
                <c:pt idx="827">
                  <c:v>48.589988800335703</c:v>
                </c:pt>
                <c:pt idx="828">
                  <c:v>56.440175273518904</c:v>
                </c:pt>
                <c:pt idx="829">
                  <c:v>52.690184818638002</c:v>
                </c:pt>
                <c:pt idx="830">
                  <c:v>57.588178959762899</c:v>
                </c:pt>
                <c:pt idx="831">
                  <c:v>52.835919923690703</c:v>
                </c:pt>
                <c:pt idx="832">
                  <c:v>57.190315806182497</c:v>
                </c:pt>
                <c:pt idx="833">
                  <c:v>50.237902672169497</c:v>
                </c:pt>
                <c:pt idx="834">
                  <c:v>49.1884550408734</c:v>
                </c:pt>
                <c:pt idx="835">
                  <c:v>56.205075522744103</c:v>
                </c:pt>
                <c:pt idx="836">
                  <c:v>50.929916509841298</c:v>
                </c:pt>
                <c:pt idx="837">
                  <c:v>90.071075685934602</c:v>
                </c:pt>
                <c:pt idx="838">
                  <c:v>50.377670308026502</c:v>
                </c:pt>
                <c:pt idx="839">
                  <c:v>66.539304739679693</c:v>
                </c:pt>
                <c:pt idx="840">
                  <c:v>51.2517246049307</c:v>
                </c:pt>
                <c:pt idx="841">
                  <c:v>54.915947466880802</c:v>
                </c:pt>
                <c:pt idx="842">
                  <c:v>91.083929910746406</c:v>
                </c:pt>
                <c:pt idx="843">
                  <c:v>50.556692466718999</c:v>
                </c:pt>
                <c:pt idx="844">
                  <c:v>51.987650989254</c:v>
                </c:pt>
                <c:pt idx="845">
                  <c:v>91.406984747114905</c:v>
                </c:pt>
                <c:pt idx="846">
                  <c:v>52.739744218860899</c:v>
                </c:pt>
                <c:pt idx="847">
                  <c:v>49.721532478668003</c:v>
                </c:pt>
                <c:pt idx="848">
                  <c:v>88.015524289296096</c:v>
                </c:pt>
                <c:pt idx="849">
                  <c:v>60.733429529456799</c:v>
                </c:pt>
                <c:pt idx="850">
                  <c:v>54.719104772942302</c:v>
                </c:pt>
                <c:pt idx="851">
                  <c:v>51.445617615150802</c:v>
                </c:pt>
                <c:pt idx="852">
                  <c:v>90.540654621593603</c:v>
                </c:pt>
                <c:pt idx="853">
                  <c:v>52.979953297181602</c:v>
                </c:pt>
                <c:pt idx="854">
                  <c:v>60.1917154999282</c:v>
                </c:pt>
                <c:pt idx="855">
                  <c:v>51.005615885361898</c:v>
                </c:pt>
                <c:pt idx="856">
                  <c:v>55.620254758133399</c:v>
                </c:pt>
                <c:pt idx="857">
                  <c:v>48.191035084316901</c:v>
                </c:pt>
                <c:pt idx="858">
                  <c:v>48.653150065129601</c:v>
                </c:pt>
                <c:pt idx="859">
                  <c:v>49.726195604531704</c:v>
                </c:pt>
                <c:pt idx="860">
                  <c:v>47.952246998155601</c:v>
                </c:pt>
                <c:pt idx="861">
                  <c:v>52.564022190974597</c:v>
                </c:pt>
                <c:pt idx="862">
                  <c:v>50.6192429619961</c:v>
                </c:pt>
                <c:pt idx="863">
                  <c:v>77.626505188629494</c:v>
                </c:pt>
                <c:pt idx="864">
                  <c:v>49.196649248253998</c:v>
                </c:pt>
                <c:pt idx="865">
                  <c:v>51.502947664567699</c:v>
                </c:pt>
                <c:pt idx="866">
                  <c:v>51.152801331259298</c:v>
                </c:pt>
                <c:pt idx="867">
                  <c:v>52.477182386600298</c:v>
                </c:pt>
                <c:pt idx="868">
                  <c:v>47.645999435653501</c:v>
                </c:pt>
                <c:pt idx="869">
                  <c:v>62.9769237944788</c:v>
                </c:pt>
                <c:pt idx="870">
                  <c:v>48.842858747386202</c:v>
                </c:pt>
                <c:pt idx="871">
                  <c:v>48.522980507084398</c:v>
                </c:pt>
                <c:pt idx="872">
                  <c:v>47.781016665515601</c:v>
                </c:pt>
                <c:pt idx="873">
                  <c:v>52.531584030517102</c:v>
                </c:pt>
                <c:pt idx="874">
                  <c:v>46.654148352286697</c:v>
                </c:pt>
                <c:pt idx="875">
                  <c:v>53.038629507164799</c:v>
                </c:pt>
                <c:pt idx="876">
                  <c:v>46.389411843820497</c:v>
                </c:pt>
                <c:pt idx="877">
                  <c:v>89.226716398550394</c:v>
                </c:pt>
                <c:pt idx="878">
                  <c:v>60.043610938342901</c:v>
                </c:pt>
                <c:pt idx="879">
                  <c:v>51.400438707682198</c:v>
                </c:pt>
                <c:pt idx="880">
                  <c:v>51.354978964735501</c:v>
                </c:pt>
                <c:pt idx="881">
                  <c:v>53.807280813736902</c:v>
                </c:pt>
                <c:pt idx="882">
                  <c:v>49.779273988543203</c:v>
                </c:pt>
                <c:pt idx="883">
                  <c:v>51.427411789150099</c:v>
                </c:pt>
                <c:pt idx="884">
                  <c:v>47.077494460396402</c:v>
                </c:pt>
                <c:pt idx="885">
                  <c:v>52.669089798259797</c:v>
                </c:pt>
                <c:pt idx="886">
                  <c:v>45.047096231010499</c:v>
                </c:pt>
                <c:pt idx="887">
                  <c:v>87.912562580075999</c:v>
                </c:pt>
                <c:pt idx="888">
                  <c:v>53.740909786994003</c:v>
                </c:pt>
                <c:pt idx="889">
                  <c:v>51.729939622832397</c:v>
                </c:pt>
                <c:pt idx="890">
                  <c:v>50.387172762192399</c:v>
                </c:pt>
                <c:pt idx="891">
                  <c:v>50.383870565110598</c:v>
                </c:pt>
                <c:pt idx="892">
                  <c:v>95.956986504275406</c:v>
                </c:pt>
                <c:pt idx="893">
                  <c:v>60.6689923934427</c:v>
                </c:pt>
                <c:pt idx="894">
                  <c:v>54.4831420062063</c:v>
                </c:pt>
                <c:pt idx="895">
                  <c:v>51.913426530623902</c:v>
                </c:pt>
                <c:pt idx="896">
                  <c:v>59.4707517505853</c:v>
                </c:pt>
                <c:pt idx="897">
                  <c:v>48.432694510404801</c:v>
                </c:pt>
                <c:pt idx="898">
                  <c:v>52.1888431883716</c:v>
                </c:pt>
                <c:pt idx="899">
                  <c:v>51.0377560200007</c:v>
                </c:pt>
                <c:pt idx="900">
                  <c:v>49.989615718193299</c:v>
                </c:pt>
                <c:pt idx="901">
                  <c:v>46.608041824962299</c:v>
                </c:pt>
                <c:pt idx="902">
                  <c:v>52.467410665725602</c:v>
                </c:pt>
                <c:pt idx="903">
                  <c:v>49.367143770172298</c:v>
                </c:pt>
                <c:pt idx="904">
                  <c:v>45.658074776027398</c:v>
                </c:pt>
                <c:pt idx="905">
                  <c:v>59.167743510666099</c:v>
                </c:pt>
                <c:pt idx="906">
                  <c:v>45.569713665020402</c:v>
                </c:pt>
                <c:pt idx="907">
                  <c:v>46.868749874054501</c:v>
                </c:pt>
                <c:pt idx="908">
                  <c:v>46.241748666801499</c:v>
                </c:pt>
                <c:pt idx="909">
                  <c:v>47.268333230692399</c:v>
                </c:pt>
                <c:pt idx="910">
                  <c:v>48.799772655703499</c:v>
                </c:pt>
                <c:pt idx="911">
                  <c:v>46.062916485246902</c:v>
                </c:pt>
                <c:pt idx="912">
                  <c:v>46.983700331174603</c:v>
                </c:pt>
                <c:pt idx="913">
                  <c:v>86.815466751754002</c:v>
                </c:pt>
                <c:pt idx="914">
                  <c:v>51.123525295124999</c:v>
                </c:pt>
                <c:pt idx="915">
                  <c:v>48.550778707112201</c:v>
                </c:pt>
                <c:pt idx="916">
                  <c:v>46.890072852915097</c:v>
                </c:pt>
                <c:pt idx="917">
                  <c:v>56.765873610051599</c:v>
                </c:pt>
                <c:pt idx="918">
                  <c:v>47.2616233111276</c:v>
                </c:pt>
                <c:pt idx="919">
                  <c:v>48.630968667318903</c:v>
                </c:pt>
                <c:pt idx="920">
                  <c:v>47.645675661779798</c:v>
                </c:pt>
                <c:pt idx="921">
                  <c:v>90.938669576260693</c:v>
                </c:pt>
                <c:pt idx="922">
                  <c:v>49.5574818068566</c:v>
                </c:pt>
                <c:pt idx="923">
                  <c:v>48.457148126869797</c:v>
                </c:pt>
                <c:pt idx="924">
                  <c:v>88.700052535066604</c:v>
                </c:pt>
                <c:pt idx="925">
                  <c:v>77.494437883016303</c:v>
                </c:pt>
                <c:pt idx="926">
                  <c:v>84.282524038888894</c:v>
                </c:pt>
                <c:pt idx="927">
                  <c:v>60.767429261988802</c:v>
                </c:pt>
                <c:pt idx="928">
                  <c:v>57.4037345687194</c:v>
                </c:pt>
                <c:pt idx="929">
                  <c:v>56.305337251116498</c:v>
                </c:pt>
                <c:pt idx="930">
                  <c:v>51.230630369115502</c:v>
                </c:pt>
                <c:pt idx="931">
                  <c:v>52.825732831754898</c:v>
                </c:pt>
                <c:pt idx="932">
                  <c:v>52.383077978588702</c:v>
                </c:pt>
                <c:pt idx="933">
                  <c:v>47.986351812809801</c:v>
                </c:pt>
                <c:pt idx="934">
                  <c:v>52.854993624897702</c:v>
                </c:pt>
                <c:pt idx="935">
                  <c:v>50.2608809411661</c:v>
                </c:pt>
                <c:pt idx="936">
                  <c:v>47.307401542783097</c:v>
                </c:pt>
                <c:pt idx="937">
                  <c:v>46.784815337781403</c:v>
                </c:pt>
                <c:pt idx="938">
                  <c:v>51.677511255078798</c:v>
                </c:pt>
                <c:pt idx="939">
                  <c:v>46.407377659998197</c:v>
                </c:pt>
                <c:pt idx="940">
                  <c:v>46.721092092207797</c:v>
                </c:pt>
                <c:pt idx="941">
                  <c:v>46.259448543249803</c:v>
                </c:pt>
                <c:pt idx="942">
                  <c:v>46.360756344852497</c:v>
                </c:pt>
                <c:pt idx="943">
                  <c:v>47.075161796857699</c:v>
                </c:pt>
                <c:pt idx="944">
                  <c:v>48.753534121669702</c:v>
                </c:pt>
                <c:pt idx="945">
                  <c:v>50.603423499905901</c:v>
                </c:pt>
                <c:pt idx="946">
                  <c:v>45.552313260512499</c:v>
                </c:pt>
                <c:pt idx="947">
                  <c:v>57.947117820216903</c:v>
                </c:pt>
                <c:pt idx="948">
                  <c:v>54.794147528649198</c:v>
                </c:pt>
                <c:pt idx="949">
                  <c:v>47.573561416149602</c:v>
                </c:pt>
                <c:pt idx="950">
                  <c:v>58.114276774767298</c:v>
                </c:pt>
                <c:pt idx="951">
                  <c:v>50.649141554253099</c:v>
                </c:pt>
                <c:pt idx="952">
                  <c:v>51.234558952739597</c:v>
                </c:pt>
                <c:pt idx="953">
                  <c:v>47.123744615259298</c:v>
                </c:pt>
                <c:pt idx="954">
                  <c:v>50.97525385438</c:v>
                </c:pt>
                <c:pt idx="955">
                  <c:v>46.216779062592899</c:v>
                </c:pt>
                <c:pt idx="956">
                  <c:v>54.545414780640399</c:v>
                </c:pt>
                <c:pt idx="957">
                  <c:v>45.959419142062998</c:v>
                </c:pt>
                <c:pt idx="958">
                  <c:v>46.098381228477002</c:v>
                </c:pt>
                <c:pt idx="959">
                  <c:v>47.390223760987602</c:v>
                </c:pt>
                <c:pt idx="960">
                  <c:v>46.418697835533699</c:v>
                </c:pt>
                <c:pt idx="961">
                  <c:v>46.601167461045002</c:v>
                </c:pt>
                <c:pt idx="962">
                  <c:v>47.014299194554901</c:v>
                </c:pt>
                <c:pt idx="963">
                  <c:v>46.546959230686603</c:v>
                </c:pt>
                <c:pt idx="964">
                  <c:v>49.383258775505503</c:v>
                </c:pt>
                <c:pt idx="965">
                  <c:v>46.470202558007401</c:v>
                </c:pt>
                <c:pt idx="966">
                  <c:v>45.258246971664001</c:v>
                </c:pt>
                <c:pt idx="967">
                  <c:v>57.359820281780003</c:v>
                </c:pt>
                <c:pt idx="968">
                  <c:v>46.675199383034197</c:v>
                </c:pt>
                <c:pt idx="969">
                  <c:v>53.111980172124497</c:v>
                </c:pt>
                <c:pt idx="970">
                  <c:v>51.905257621150596</c:v>
                </c:pt>
                <c:pt idx="971">
                  <c:v>60.029665902000403</c:v>
                </c:pt>
                <c:pt idx="972">
                  <c:v>48.041474594243802</c:v>
                </c:pt>
                <c:pt idx="973">
                  <c:v>47.024371363959503</c:v>
                </c:pt>
                <c:pt idx="974">
                  <c:v>53.801268288514699</c:v>
                </c:pt>
                <c:pt idx="975">
                  <c:v>46.116996041651603</c:v>
                </c:pt>
                <c:pt idx="976">
                  <c:v>98.441713314350395</c:v>
                </c:pt>
                <c:pt idx="977">
                  <c:v>57.662361785504501</c:v>
                </c:pt>
                <c:pt idx="978">
                  <c:v>51.4907150879014</c:v>
                </c:pt>
                <c:pt idx="979">
                  <c:v>50.042296973924302</c:v>
                </c:pt>
                <c:pt idx="980">
                  <c:v>47.838065888730597</c:v>
                </c:pt>
                <c:pt idx="981">
                  <c:v>52.558340141509099</c:v>
                </c:pt>
                <c:pt idx="982">
                  <c:v>52.891347344062297</c:v>
                </c:pt>
                <c:pt idx="983">
                  <c:v>47.227062842298501</c:v>
                </c:pt>
                <c:pt idx="984">
                  <c:v>53.234401188013301</c:v>
                </c:pt>
                <c:pt idx="985">
                  <c:v>46.509111898434803</c:v>
                </c:pt>
                <c:pt idx="986">
                  <c:v>55.747663991056299</c:v>
                </c:pt>
                <c:pt idx="987">
                  <c:v>46.169194665780097</c:v>
                </c:pt>
                <c:pt idx="988">
                  <c:v>51.538258695562597</c:v>
                </c:pt>
                <c:pt idx="989">
                  <c:v>58.188967294169103</c:v>
                </c:pt>
                <c:pt idx="990">
                  <c:v>46.723041463647498</c:v>
                </c:pt>
                <c:pt idx="991">
                  <c:v>47.2207570582774</c:v>
                </c:pt>
                <c:pt idx="992">
                  <c:v>54.049193841181697</c:v>
                </c:pt>
                <c:pt idx="993">
                  <c:v>45.1356909383219</c:v>
                </c:pt>
                <c:pt idx="994">
                  <c:v>49.3863146989776</c:v>
                </c:pt>
                <c:pt idx="995">
                  <c:v>47.009196032237298</c:v>
                </c:pt>
                <c:pt idx="996">
                  <c:v>47.598319602269797</c:v>
                </c:pt>
                <c:pt idx="997">
                  <c:v>76.600885225186801</c:v>
                </c:pt>
                <c:pt idx="998">
                  <c:v>50.887542958987098</c:v>
                </c:pt>
                <c:pt idx="999">
                  <c:v>55.821837245329398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B-4CE3-9539-7F8718FE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042768"/>
        <c:axId val="1076638448"/>
      </c:lineChart>
      <c:catAx>
        <c:axId val="1021042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6638448"/>
        <c:crosses val="autoZero"/>
        <c:auto val="1"/>
        <c:lblAlgn val="ctr"/>
        <c:lblOffset val="100"/>
        <c:noMultiLvlLbl val="0"/>
      </c:catAx>
      <c:valAx>
        <c:axId val="10766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4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reward per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attempt_9!$D$1:$D$1000</c:f>
              <c:numCache>
                <c:formatCode>General</c:formatCode>
                <c:ptCount val="1000"/>
                <c:pt idx="0">
                  <c:v>258.95741980820497</c:v>
                </c:pt>
                <c:pt idx="1">
                  <c:v>78.950178861326705</c:v>
                </c:pt>
                <c:pt idx="2">
                  <c:v>348.86713801131799</c:v>
                </c:pt>
                <c:pt idx="3">
                  <c:v>236.61051048190899</c:v>
                </c:pt>
                <c:pt idx="4">
                  <c:v>-95.6185127066435</c:v>
                </c:pt>
                <c:pt idx="5">
                  <c:v>303.100557847142</c:v>
                </c:pt>
                <c:pt idx="6">
                  <c:v>80.715274595713296</c:v>
                </c:pt>
                <c:pt idx="7">
                  <c:v>-80.5394994601467</c:v>
                </c:pt>
                <c:pt idx="8">
                  <c:v>141.32083569660799</c:v>
                </c:pt>
                <c:pt idx="9">
                  <c:v>79.407258804277404</c:v>
                </c:pt>
                <c:pt idx="10">
                  <c:v>373.23775452778898</c:v>
                </c:pt>
                <c:pt idx="11">
                  <c:v>118.121436628022</c:v>
                </c:pt>
                <c:pt idx="12">
                  <c:v>-55.191964369034999</c:v>
                </c:pt>
                <c:pt idx="13">
                  <c:v>-102.78876994661</c:v>
                </c:pt>
                <c:pt idx="14">
                  <c:v>7.3879648233134301</c:v>
                </c:pt>
                <c:pt idx="15">
                  <c:v>362.94287668105801</c:v>
                </c:pt>
                <c:pt idx="16">
                  <c:v>7.1360672830610099</c:v>
                </c:pt>
                <c:pt idx="17">
                  <c:v>69.091144195876495</c:v>
                </c:pt>
                <c:pt idx="18">
                  <c:v>143.74688222214701</c:v>
                </c:pt>
                <c:pt idx="19">
                  <c:v>92.933811675474502</c:v>
                </c:pt>
                <c:pt idx="20">
                  <c:v>156.48039425615801</c:v>
                </c:pt>
                <c:pt idx="21">
                  <c:v>260.137962238542</c:v>
                </c:pt>
                <c:pt idx="22">
                  <c:v>-39.071387567653403</c:v>
                </c:pt>
                <c:pt idx="23">
                  <c:v>-131.168481060098</c:v>
                </c:pt>
                <c:pt idx="24">
                  <c:v>280.41727242925703</c:v>
                </c:pt>
                <c:pt idx="25">
                  <c:v>147.53201803018001</c:v>
                </c:pt>
                <c:pt idx="26">
                  <c:v>331.656026431876</c:v>
                </c:pt>
                <c:pt idx="27">
                  <c:v>-2.1919940990178701</c:v>
                </c:pt>
                <c:pt idx="28">
                  <c:v>-179.26868273320801</c:v>
                </c:pt>
                <c:pt idx="29">
                  <c:v>-189.866375854556</c:v>
                </c:pt>
                <c:pt idx="30">
                  <c:v>-107.540343835315</c:v>
                </c:pt>
                <c:pt idx="31">
                  <c:v>-215.81941598607401</c:v>
                </c:pt>
                <c:pt idx="32">
                  <c:v>-82.356710828843802</c:v>
                </c:pt>
                <c:pt idx="33">
                  <c:v>-109.663810559201</c:v>
                </c:pt>
                <c:pt idx="34">
                  <c:v>-259.04139792915601</c:v>
                </c:pt>
                <c:pt idx="35">
                  <c:v>250.17138618652501</c:v>
                </c:pt>
                <c:pt idx="36">
                  <c:v>-182.55950338412501</c:v>
                </c:pt>
                <c:pt idx="37">
                  <c:v>-71.646402311292306</c:v>
                </c:pt>
                <c:pt idx="38">
                  <c:v>215.17338795152801</c:v>
                </c:pt>
                <c:pt idx="39">
                  <c:v>-59.492182168236099</c:v>
                </c:pt>
                <c:pt idx="40">
                  <c:v>-33.201083452782299</c:v>
                </c:pt>
                <c:pt idx="41">
                  <c:v>149.50023223950501</c:v>
                </c:pt>
                <c:pt idx="42">
                  <c:v>377.81474933889098</c:v>
                </c:pt>
                <c:pt idx="43">
                  <c:v>-123.41930731307301</c:v>
                </c:pt>
                <c:pt idx="44">
                  <c:v>-191.764070378741</c:v>
                </c:pt>
                <c:pt idx="45">
                  <c:v>-178.19597793253601</c:v>
                </c:pt>
                <c:pt idx="46">
                  <c:v>-124.201967761031</c:v>
                </c:pt>
                <c:pt idx="47">
                  <c:v>-69.902405186269803</c:v>
                </c:pt>
                <c:pt idx="48">
                  <c:v>-137.07494511755601</c:v>
                </c:pt>
                <c:pt idx="49">
                  <c:v>-149.67764004588199</c:v>
                </c:pt>
                <c:pt idx="50">
                  <c:v>-289.386601067323</c:v>
                </c:pt>
                <c:pt idx="51">
                  <c:v>-145.30465607047799</c:v>
                </c:pt>
                <c:pt idx="52">
                  <c:v>-171.36351645204101</c:v>
                </c:pt>
                <c:pt idx="53">
                  <c:v>-97.829542713927395</c:v>
                </c:pt>
                <c:pt idx="54">
                  <c:v>-134.65734013984499</c:v>
                </c:pt>
                <c:pt idx="55">
                  <c:v>489.56352408078601</c:v>
                </c:pt>
                <c:pt idx="56">
                  <c:v>-117.737362076485</c:v>
                </c:pt>
                <c:pt idx="57">
                  <c:v>-151.05559184988701</c:v>
                </c:pt>
                <c:pt idx="58">
                  <c:v>557.434089418334</c:v>
                </c:pt>
                <c:pt idx="59">
                  <c:v>-209.27971490678701</c:v>
                </c:pt>
                <c:pt idx="60">
                  <c:v>416.50956730194599</c:v>
                </c:pt>
                <c:pt idx="61">
                  <c:v>-102.543641043352</c:v>
                </c:pt>
                <c:pt idx="62">
                  <c:v>546.28746467185101</c:v>
                </c:pt>
                <c:pt idx="63">
                  <c:v>-225.50806363668801</c:v>
                </c:pt>
                <c:pt idx="64">
                  <c:v>-172.36372494303899</c:v>
                </c:pt>
                <c:pt idx="65">
                  <c:v>-185.00031469610201</c:v>
                </c:pt>
                <c:pt idx="66">
                  <c:v>-141.14534398701099</c:v>
                </c:pt>
                <c:pt idx="67">
                  <c:v>-198.590912396042</c:v>
                </c:pt>
                <c:pt idx="68">
                  <c:v>540.17248061540897</c:v>
                </c:pt>
                <c:pt idx="69">
                  <c:v>-6.00115508556833</c:v>
                </c:pt>
                <c:pt idx="70">
                  <c:v>107.272167921861</c:v>
                </c:pt>
                <c:pt idx="71">
                  <c:v>633.17528912695798</c:v>
                </c:pt>
                <c:pt idx="72">
                  <c:v>-209.08974782003699</c:v>
                </c:pt>
                <c:pt idx="73">
                  <c:v>-119.060343250816</c:v>
                </c:pt>
                <c:pt idx="74">
                  <c:v>-225.64962274343699</c:v>
                </c:pt>
                <c:pt idx="75">
                  <c:v>-182.82250200492999</c:v>
                </c:pt>
                <c:pt idx="76">
                  <c:v>-215.53038216421399</c:v>
                </c:pt>
                <c:pt idx="77">
                  <c:v>-125.827625386878</c:v>
                </c:pt>
                <c:pt idx="78">
                  <c:v>377.86542255757001</c:v>
                </c:pt>
                <c:pt idx="79">
                  <c:v>441.55433959516398</c:v>
                </c:pt>
                <c:pt idx="80">
                  <c:v>-177.80218670660901</c:v>
                </c:pt>
                <c:pt idx="81">
                  <c:v>-198.25394105100901</c:v>
                </c:pt>
                <c:pt idx="82">
                  <c:v>-145.99739034348099</c:v>
                </c:pt>
                <c:pt idx="83">
                  <c:v>-249.79552323878599</c:v>
                </c:pt>
                <c:pt idx="84">
                  <c:v>-28.178703478668901</c:v>
                </c:pt>
                <c:pt idx="85">
                  <c:v>-156.74943168578901</c:v>
                </c:pt>
                <c:pt idx="86">
                  <c:v>77.564980336078605</c:v>
                </c:pt>
                <c:pt idx="87">
                  <c:v>-221.69665243439201</c:v>
                </c:pt>
                <c:pt idx="88">
                  <c:v>-194.431203363593</c:v>
                </c:pt>
                <c:pt idx="89">
                  <c:v>472.864612217081</c:v>
                </c:pt>
                <c:pt idx="90">
                  <c:v>582.49452778029899</c:v>
                </c:pt>
                <c:pt idx="91">
                  <c:v>-88.2167388777235</c:v>
                </c:pt>
                <c:pt idx="92">
                  <c:v>-212.95374928346499</c:v>
                </c:pt>
                <c:pt idx="93">
                  <c:v>613.57697226263804</c:v>
                </c:pt>
                <c:pt idx="94">
                  <c:v>424.68143761741601</c:v>
                </c:pt>
                <c:pt idx="95">
                  <c:v>-181.82881598969399</c:v>
                </c:pt>
                <c:pt idx="96">
                  <c:v>310.33299522049202</c:v>
                </c:pt>
                <c:pt idx="97">
                  <c:v>-224.08501149271299</c:v>
                </c:pt>
                <c:pt idx="98">
                  <c:v>-331.90023138139702</c:v>
                </c:pt>
                <c:pt idx="99">
                  <c:v>191.651256640501</c:v>
                </c:pt>
                <c:pt idx="100">
                  <c:v>476.92240388948801</c:v>
                </c:pt>
                <c:pt idx="101">
                  <c:v>188.793113767324</c:v>
                </c:pt>
                <c:pt idx="102">
                  <c:v>563.92578044780896</c:v>
                </c:pt>
                <c:pt idx="103">
                  <c:v>-144.36197566221401</c:v>
                </c:pt>
                <c:pt idx="104">
                  <c:v>-125.60695500002301</c:v>
                </c:pt>
                <c:pt idx="105">
                  <c:v>678.62150274731198</c:v>
                </c:pt>
                <c:pt idx="106">
                  <c:v>687.26185960755902</c:v>
                </c:pt>
                <c:pt idx="107">
                  <c:v>211.91347630346201</c:v>
                </c:pt>
                <c:pt idx="108">
                  <c:v>-193.981757641293</c:v>
                </c:pt>
                <c:pt idx="109">
                  <c:v>-195.07774352068401</c:v>
                </c:pt>
                <c:pt idx="110">
                  <c:v>-207.55542299493399</c:v>
                </c:pt>
                <c:pt idx="111">
                  <c:v>-84.163572811132696</c:v>
                </c:pt>
                <c:pt idx="112">
                  <c:v>-239.782285005266</c:v>
                </c:pt>
                <c:pt idx="113">
                  <c:v>-224.867790288257</c:v>
                </c:pt>
                <c:pt idx="114">
                  <c:v>-220.21422590708701</c:v>
                </c:pt>
                <c:pt idx="115">
                  <c:v>-130.45004332446399</c:v>
                </c:pt>
                <c:pt idx="116">
                  <c:v>-191.94723409239501</c:v>
                </c:pt>
                <c:pt idx="117">
                  <c:v>847.71186134893105</c:v>
                </c:pt>
                <c:pt idx="118">
                  <c:v>-190.433999069349</c:v>
                </c:pt>
                <c:pt idx="119">
                  <c:v>789.25342940499695</c:v>
                </c:pt>
                <c:pt idx="120">
                  <c:v>772.92982159912901</c:v>
                </c:pt>
                <c:pt idx="121">
                  <c:v>-175.36275714836</c:v>
                </c:pt>
                <c:pt idx="122">
                  <c:v>777.23100480890798</c:v>
                </c:pt>
                <c:pt idx="123">
                  <c:v>709.13224595973895</c:v>
                </c:pt>
                <c:pt idx="124">
                  <c:v>-151.142917002117</c:v>
                </c:pt>
                <c:pt idx="125">
                  <c:v>-140.24410145605799</c:v>
                </c:pt>
                <c:pt idx="126">
                  <c:v>-129.57246099669001</c:v>
                </c:pt>
                <c:pt idx="127">
                  <c:v>827.187141210748</c:v>
                </c:pt>
                <c:pt idx="128">
                  <c:v>-233.243745323616</c:v>
                </c:pt>
                <c:pt idx="129">
                  <c:v>-314.55700932854199</c:v>
                </c:pt>
                <c:pt idx="130">
                  <c:v>-252.857665653277</c:v>
                </c:pt>
                <c:pt idx="131">
                  <c:v>-150.760174622515</c:v>
                </c:pt>
                <c:pt idx="132">
                  <c:v>-172.32207931144799</c:v>
                </c:pt>
                <c:pt idx="133">
                  <c:v>-165.06023526845499</c:v>
                </c:pt>
                <c:pt idx="134">
                  <c:v>-110.762078396305</c:v>
                </c:pt>
                <c:pt idx="135">
                  <c:v>585.61169119417605</c:v>
                </c:pt>
                <c:pt idx="136">
                  <c:v>-172.71892330960401</c:v>
                </c:pt>
                <c:pt idx="137">
                  <c:v>-303.73545163703102</c:v>
                </c:pt>
                <c:pt idx="138">
                  <c:v>-135.58141933975199</c:v>
                </c:pt>
                <c:pt idx="139">
                  <c:v>843.11155921587499</c:v>
                </c:pt>
                <c:pt idx="140">
                  <c:v>-223.85419661542801</c:v>
                </c:pt>
                <c:pt idx="141">
                  <c:v>-180.25043543007101</c:v>
                </c:pt>
                <c:pt idx="142">
                  <c:v>888.94269205695798</c:v>
                </c:pt>
                <c:pt idx="143">
                  <c:v>-108.41081227156999</c:v>
                </c:pt>
                <c:pt idx="144">
                  <c:v>-167.040252659532</c:v>
                </c:pt>
                <c:pt idx="145">
                  <c:v>-269.270726205784</c:v>
                </c:pt>
                <c:pt idx="146">
                  <c:v>49.0216230833257</c:v>
                </c:pt>
                <c:pt idx="147">
                  <c:v>750.32351913418302</c:v>
                </c:pt>
                <c:pt idx="148">
                  <c:v>626.25343647002796</c:v>
                </c:pt>
                <c:pt idx="149">
                  <c:v>-177.38433591535301</c:v>
                </c:pt>
                <c:pt idx="150">
                  <c:v>-152.171809531668</c:v>
                </c:pt>
                <c:pt idx="151">
                  <c:v>-255.40007617622601</c:v>
                </c:pt>
                <c:pt idx="152">
                  <c:v>-185.24665034035101</c:v>
                </c:pt>
                <c:pt idx="153">
                  <c:v>-87.015186779995005</c:v>
                </c:pt>
                <c:pt idx="154">
                  <c:v>-330.62248158844301</c:v>
                </c:pt>
                <c:pt idx="155">
                  <c:v>-190.752339110001</c:v>
                </c:pt>
                <c:pt idx="156">
                  <c:v>-141.05492314040799</c:v>
                </c:pt>
                <c:pt idx="157">
                  <c:v>-252.393939456488</c:v>
                </c:pt>
                <c:pt idx="158">
                  <c:v>-83.069435771756901</c:v>
                </c:pt>
                <c:pt idx="159">
                  <c:v>-143.791815400145</c:v>
                </c:pt>
                <c:pt idx="160">
                  <c:v>862.00343436056698</c:v>
                </c:pt>
                <c:pt idx="161">
                  <c:v>694.28684391872105</c:v>
                </c:pt>
                <c:pt idx="162">
                  <c:v>-94.331871210458203</c:v>
                </c:pt>
                <c:pt idx="163">
                  <c:v>-189.95685649030401</c:v>
                </c:pt>
                <c:pt idx="164">
                  <c:v>-170.461149737228</c:v>
                </c:pt>
                <c:pt idx="165">
                  <c:v>836.37953716873506</c:v>
                </c:pt>
                <c:pt idx="166">
                  <c:v>-64.543313006062903</c:v>
                </c:pt>
                <c:pt idx="167">
                  <c:v>-136.20881219707101</c:v>
                </c:pt>
                <c:pt idx="168">
                  <c:v>-148.98803935895401</c:v>
                </c:pt>
                <c:pt idx="169">
                  <c:v>-243.08901743745099</c:v>
                </c:pt>
                <c:pt idx="170">
                  <c:v>1012.54204620807</c:v>
                </c:pt>
                <c:pt idx="171">
                  <c:v>-179.155823900147</c:v>
                </c:pt>
                <c:pt idx="172">
                  <c:v>-182.57928424441201</c:v>
                </c:pt>
                <c:pt idx="173">
                  <c:v>-200.67497886615499</c:v>
                </c:pt>
                <c:pt idx="174">
                  <c:v>-172.126278685557</c:v>
                </c:pt>
                <c:pt idx="175">
                  <c:v>433.353394556431</c:v>
                </c:pt>
                <c:pt idx="176">
                  <c:v>-157.23582087954</c:v>
                </c:pt>
                <c:pt idx="177">
                  <c:v>380.26488743572901</c:v>
                </c:pt>
                <c:pt idx="178">
                  <c:v>-140.957755913873</c:v>
                </c:pt>
                <c:pt idx="179">
                  <c:v>634.55807944465903</c:v>
                </c:pt>
                <c:pt idx="180">
                  <c:v>153.16597276105301</c:v>
                </c:pt>
                <c:pt idx="181">
                  <c:v>-189.15089656107801</c:v>
                </c:pt>
                <c:pt idx="182">
                  <c:v>-138.147423149687</c:v>
                </c:pt>
                <c:pt idx="183">
                  <c:v>781.03301718292596</c:v>
                </c:pt>
                <c:pt idx="184">
                  <c:v>-66.148622251079004</c:v>
                </c:pt>
                <c:pt idx="185">
                  <c:v>-140.281701706653</c:v>
                </c:pt>
                <c:pt idx="186">
                  <c:v>-105.39857500260101</c:v>
                </c:pt>
                <c:pt idx="187">
                  <c:v>-155.76536226043601</c:v>
                </c:pt>
                <c:pt idx="188">
                  <c:v>575.95670905883003</c:v>
                </c:pt>
                <c:pt idx="189">
                  <c:v>-149.026262681823</c:v>
                </c:pt>
                <c:pt idx="190">
                  <c:v>719.66305992701996</c:v>
                </c:pt>
                <c:pt idx="191">
                  <c:v>-228.99152720994999</c:v>
                </c:pt>
                <c:pt idx="192">
                  <c:v>-167.83557734325501</c:v>
                </c:pt>
                <c:pt idx="193">
                  <c:v>-118.227388674046</c:v>
                </c:pt>
                <c:pt idx="194">
                  <c:v>255.717994881934</c:v>
                </c:pt>
                <c:pt idx="195">
                  <c:v>896.69918362556996</c:v>
                </c:pt>
                <c:pt idx="196">
                  <c:v>-166.12867133653901</c:v>
                </c:pt>
                <c:pt idx="197">
                  <c:v>-156.63141088344199</c:v>
                </c:pt>
                <c:pt idx="198">
                  <c:v>315.60210428218602</c:v>
                </c:pt>
                <c:pt idx="199">
                  <c:v>689.61258688879502</c:v>
                </c:pt>
                <c:pt idx="200">
                  <c:v>-159.136242393982</c:v>
                </c:pt>
                <c:pt idx="201">
                  <c:v>-301.63905723624299</c:v>
                </c:pt>
                <c:pt idx="202">
                  <c:v>-125.122975013748</c:v>
                </c:pt>
                <c:pt idx="203">
                  <c:v>-165.14772911392799</c:v>
                </c:pt>
                <c:pt idx="204">
                  <c:v>-225.18885486290901</c:v>
                </c:pt>
                <c:pt idx="205">
                  <c:v>-223.45733794625701</c:v>
                </c:pt>
                <c:pt idx="206">
                  <c:v>-170.028192420072</c:v>
                </c:pt>
                <c:pt idx="207">
                  <c:v>-217.39745112179401</c:v>
                </c:pt>
                <c:pt idx="208">
                  <c:v>-172.496563456057</c:v>
                </c:pt>
                <c:pt idx="209">
                  <c:v>-31.970341115772602</c:v>
                </c:pt>
                <c:pt idx="210">
                  <c:v>-273.454697052781</c:v>
                </c:pt>
                <c:pt idx="211">
                  <c:v>-108.196176411685</c:v>
                </c:pt>
                <c:pt idx="212">
                  <c:v>-243.62252075832399</c:v>
                </c:pt>
                <c:pt idx="213">
                  <c:v>-301.97368602248201</c:v>
                </c:pt>
                <c:pt idx="214">
                  <c:v>-276.959273212499</c:v>
                </c:pt>
                <c:pt idx="215">
                  <c:v>-165.242469178047</c:v>
                </c:pt>
                <c:pt idx="216">
                  <c:v>-302.169698017168</c:v>
                </c:pt>
                <c:pt idx="217">
                  <c:v>-288.5680336543</c:v>
                </c:pt>
                <c:pt idx="218">
                  <c:v>1048.3249625301401</c:v>
                </c:pt>
                <c:pt idx="219">
                  <c:v>-130.65746364692299</c:v>
                </c:pt>
                <c:pt idx="220">
                  <c:v>-237.71027261073499</c:v>
                </c:pt>
                <c:pt idx="221">
                  <c:v>1146.5360474899301</c:v>
                </c:pt>
                <c:pt idx="222">
                  <c:v>-310.525477991694</c:v>
                </c:pt>
                <c:pt idx="223">
                  <c:v>1169.6899721347299</c:v>
                </c:pt>
                <c:pt idx="224">
                  <c:v>488.63530094924602</c:v>
                </c:pt>
                <c:pt idx="225">
                  <c:v>-331.84783186002898</c:v>
                </c:pt>
                <c:pt idx="226">
                  <c:v>-55.368574596768703</c:v>
                </c:pt>
                <c:pt idx="227">
                  <c:v>-186.614403711732</c:v>
                </c:pt>
                <c:pt idx="228">
                  <c:v>-249.176244100177</c:v>
                </c:pt>
                <c:pt idx="229">
                  <c:v>-133.438275082714</c:v>
                </c:pt>
                <c:pt idx="230">
                  <c:v>1122.17329181634</c:v>
                </c:pt>
                <c:pt idx="231">
                  <c:v>992.79316521424903</c:v>
                </c:pt>
                <c:pt idx="232">
                  <c:v>-117.41454658807299</c:v>
                </c:pt>
                <c:pt idx="233">
                  <c:v>-254.40502975383001</c:v>
                </c:pt>
                <c:pt idx="234">
                  <c:v>-99.234958424842503</c:v>
                </c:pt>
                <c:pt idx="235">
                  <c:v>1042.74648209516</c:v>
                </c:pt>
                <c:pt idx="236">
                  <c:v>1081.87721811402</c:v>
                </c:pt>
                <c:pt idx="237">
                  <c:v>501.34540253478298</c:v>
                </c:pt>
                <c:pt idx="238">
                  <c:v>687.46187649097601</c:v>
                </c:pt>
                <c:pt idx="239">
                  <c:v>-165.282497825783</c:v>
                </c:pt>
                <c:pt idx="240">
                  <c:v>-209.24997869103001</c:v>
                </c:pt>
                <c:pt idx="241">
                  <c:v>-204.969200198625</c:v>
                </c:pt>
                <c:pt idx="242">
                  <c:v>652.65414450013395</c:v>
                </c:pt>
                <c:pt idx="243">
                  <c:v>-170.42540970822901</c:v>
                </c:pt>
                <c:pt idx="244">
                  <c:v>738.840616726549</c:v>
                </c:pt>
                <c:pt idx="245">
                  <c:v>-284.62678153378999</c:v>
                </c:pt>
                <c:pt idx="246">
                  <c:v>-250.754350755594</c:v>
                </c:pt>
                <c:pt idx="247">
                  <c:v>-97.879096970585394</c:v>
                </c:pt>
                <c:pt idx="248">
                  <c:v>-349.005730647907</c:v>
                </c:pt>
                <c:pt idx="249">
                  <c:v>-266.759854823328</c:v>
                </c:pt>
                <c:pt idx="250">
                  <c:v>585.36617480795303</c:v>
                </c:pt>
                <c:pt idx="251">
                  <c:v>-142.26974172447001</c:v>
                </c:pt>
                <c:pt idx="252">
                  <c:v>-379.37048994581698</c:v>
                </c:pt>
                <c:pt idx="253">
                  <c:v>-88.7633822371712</c:v>
                </c:pt>
                <c:pt idx="254">
                  <c:v>818.24144332187598</c:v>
                </c:pt>
                <c:pt idx="255">
                  <c:v>-270.290315980537</c:v>
                </c:pt>
                <c:pt idx="256">
                  <c:v>-130.18776639600901</c:v>
                </c:pt>
                <c:pt idx="257">
                  <c:v>513.06255947453201</c:v>
                </c:pt>
                <c:pt idx="258">
                  <c:v>-486.290124934532</c:v>
                </c:pt>
                <c:pt idx="259">
                  <c:v>-331.45125720751298</c:v>
                </c:pt>
                <c:pt idx="260">
                  <c:v>-233.29970560702401</c:v>
                </c:pt>
                <c:pt idx="261">
                  <c:v>-387.92401351342397</c:v>
                </c:pt>
                <c:pt idx="262">
                  <c:v>-170.50516337789199</c:v>
                </c:pt>
                <c:pt idx="263">
                  <c:v>-108.225223084028</c:v>
                </c:pt>
                <c:pt idx="264">
                  <c:v>-361.10477289706</c:v>
                </c:pt>
                <c:pt idx="265">
                  <c:v>-116.378948516401</c:v>
                </c:pt>
                <c:pt idx="266">
                  <c:v>-42.473977137340498</c:v>
                </c:pt>
                <c:pt idx="267">
                  <c:v>-259.83768903301598</c:v>
                </c:pt>
                <c:pt idx="268">
                  <c:v>-157.15554028799801</c:v>
                </c:pt>
                <c:pt idx="269">
                  <c:v>-102.10776800031</c:v>
                </c:pt>
                <c:pt idx="270">
                  <c:v>-418.10978940965498</c:v>
                </c:pt>
                <c:pt idx="271">
                  <c:v>730.52762084019605</c:v>
                </c:pt>
                <c:pt idx="272">
                  <c:v>-242.486443946744</c:v>
                </c:pt>
                <c:pt idx="273">
                  <c:v>46.451973538090201</c:v>
                </c:pt>
                <c:pt idx="274">
                  <c:v>119.60535666357499</c:v>
                </c:pt>
                <c:pt idx="275">
                  <c:v>-202.52413464749699</c:v>
                </c:pt>
                <c:pt idx="276">
                  <c:v>501.01494468675202</c:v>
                </c:pt>
                <c:pt idx="277">
                  <c:v>-32.960008739575002</c:v>
                </c:pt>
                <c:pt idx="278">
                  <c:v>-391.97380243489602</c:v>
                </c:pt>
                <c:pt idx="279">
                  <c:v>-158.36227871237</c:v>
                </c:pt>
                <c:pt idx="280">
                  <c:v>521.43003198464601</c:v>
                </c:pt>
                <c:pt idx="281">
                  <c:v>-342.24082809572798</c:v>
                </c:pt>
                <c:pt idx="282">
                  <c:v>-113.25484062186599</c:v>
                </c:pt>
                <c:pt idx="283">
                  <c:v>-300.03217003108801</c:v>
                </c:pt>
                <c:pt idx="284">
                  <c:v>-317.14114697510001</c:v>
                </c:pt>
                <c:pt idx="285">
                  <c:v>-72.440756171427694</c:v>
                </c:pt>
                <c:pt idx="286">
                  <c:v>-334.11914937177698</c:v>
                </c:pt>
                <c:pt idx="287">
                  <c:v>102.95969292602101</c:v>
                </c:pt>
                <c:pt idx="288">
                  <c:v>-280.948044525917</c:v>
                </c:pt>
                <c:pt idx="289">
                  <c:v>-26.5199108086167</c:v>
                </c:pt>
                <c:pt idx="290">
                  <c:v>-293.61983563679399</c:v>
                </c:pt>
                <c:pt idx="291">
                  <c:v>-323.221281519917</c:v>
                </c:pt>
                <c:pt idx="292">
                  <c:v>-362.14159330821002</c:v>
                </c:pt>
                <c:pt idx="293">
                  <c:v>-65.483274901771907</c:v>
                </c:pt>
                <c:pt idx="294">
                  <c:v>-403.06091740116199</c:v>
                </c:pt>
                <c:pt idx="295">
                  <c:v>57.438028805652799</c:v>
                </c:pt>
                <c:pt idx="296">
                  <c:v>-350.17010458799399</c:v>
                </c:pt>
                <c:pt idx="297">
                  <c:v>704.26901667297295</c:v>
                </c:pt>
                <c:pt idx="298">
                  <c:v>-241.56231449829201</c:v>
                </c:pt>
                <c:pt idx="299">
                  <c:v>450.043987037622</c:v>
                </c:pt>
                <c:pt idx="300">
                  <c:v>-316.59442878635099</c:v>
                </c:pt>
                <c:pt idx="301">
                  <c:v>-113.733952957203</c:v>
                </c:pt>
                <c:pt idx="302">
                  <c:v>-145.465457607801</c:v>
                </c:pt>
                <c:pt idx="303">
                  <c:v>-150.22752788981501</c:v>
                </c:pt>
                <c:pt idx="304">
                  <c:v>-438.52868692220898</c:v>
                </c:pt>
                <c:pt idx="305">
                  <c:v>872.79248143762197</c:v>
                </c:pt>
                <c:pt idx="306">
                  <c:v>-284.670112038615</c:v>
                </c:pt>
                <c:pt idx="307">
                  <c:v>-239.80586190279899</c:v>
                </c:pt>
                <c:pt idx="308">
                  <c:v>600.56047003295998</c:v>
                </c:pt>
                <c:pt idx="309">
                  <c:v>-163.576303019899</c:v>
                </c:pt>
                <c:pt idx="310">
                  <c:v>17.712587151881198</c:v>
                </c:pt>
                <c:pt idx="311">
                  <c:v>-69.392476482083296</c:v>
                </c:pt>
                <c:pt idx="312">
                  <c:v>-346.92116564977999</c:v>
                </c:pt>
                <c:pt idx="313">
                  <c:v>608.51998012854301</c:v>
                </c:pt>
                <c:pt idx="314">
                  <c:v>15.754262544032899</c:v>
                </c:pt>
                <c:pt idx="315">
                  <c:v>-164.25635318118901</c:v>
                </c:pt>
                <c:pt idx="316">
                  <c:v>-188.43073825501901</c:v>
                </c:pt>
                <c:pt idx="317">
                  <c:v>-430.75537420198998</c:v>
                </c:pt>
                <c:pt idx="318">
                  <c:v>-13.0239259776867</c:v>
                </c:pt>
                <c:pt idx="319">
                  <c:v>-342.13201122177799</c:v>
                </c:pt>
                <c:pt idx="320">
                  <c:v>-13.6876496908672</c:v>
                </c:pt>
                <c:pt idx="321">
                  <c:v>-13.223744860371699</c:v>
                </c:pt>
                <c:pt idx="322">
                  <c:v>734.64949963807601</c:v>
                </c:pt>
                <c:pt idx="323">
                  <c:v>-66.911837011754301</c:v>
                </c:pt>
                <c:pt idx="324">
                  <c:v>656.76160672737501</c:v>
                </c:pt>
                <c:pt idx="325">
                  <c:v>-103.714803726746</c:v>
                </c:pt>
                <c:pt idx="326">
                  <c:v>-455.79696808156302</c:v>
                </c:pt>
                <c:pt idx="327">
                  <c:v>-99.496578211623202</c:v>
                </c:pt>
                <c:pt idx="328">
                  <c:v>81.768288270470606</c:v>
                </c:pt>
                <c:pt idx="329">
                  <c:v>140.10010173532601</c:v>
                </c:pt>
                <c:pt idx="330">
                  <c:v>-308.22989675564702</c:v>
                </c:pt>
                <c:pt idx="331">
                  <c:v>-53.524780682776402</c:v>
                </c:pt>
                <c:pt idx="332">
                  <c:v>-404.395167341969</c:v>
                </c:pt>
                <c:pt idx="333">
                  <c:v>144.43611112466201</c:v>
                </c:pt>
                <c:pt idx="334">
                  <c:v>-15.3661165707554</c:v>
                </c:pt>
                <c:pt idx="335">
                  <c:v>96.197145833929596</c:v>
                </c:pt>
                <c:pt idx="336">
                  <c:v>-137.21160140517901</c:v>
                </c:pt>
                <c:pt idx="337">
                  <c:v>-337.96685151529999</c:v>
                </c:pt>
                <c:pt idx="338">
                  <c:v>-96.4064411278802</c:v>
                </c:pt>
                <c:pt idx="339">
                  <c:v>-167.19902875273101</c:v>
                </c:pt>
                <c:pt idx="340">
                  <c:v>-472.00957226888403</c:v>
                </c:pt>
                <c:pt idx="341">
                  <c:v>-49.085650285737998</c:v>
                </c:pt>
                <c:pt idx="342">
                  <c:v>-82.195070918914794</c:v>
                </c:pt>
                <c:pt idx="343">
                  <c:v>-227.766719980196</c:v>
                </c:pt>
                <c:pt idx="344">
                  <c:v>-198.34279950779299</c:v>
                </c:pt>
                <c:pt idx="345">
                  <c:v>-267.85791371203197</c:v>
                </c:pt>
                <c:pt idx="346">
                  <c:v>-2.0440755231732E-2</c:v>
                </c:pt>
                <c:pt idx="347">
                  <c:v>-155.947500634569</c:v>
                </c:pt>
                <c:pt idx="348">
                  <c:v>-533.86179902145295</c:v>
                </c:pt>
                <c:pt idx="349">
                  <c:v>544.44673551598999</c:v>
                </c:pt>
                <c:pt idx="350">
                  <c:v>-244.95696254570399</c:v>
                </c:pt>
                <c:pt idx="351">
                  <c:v>45.708382071571002</c:v>
                </c:pt>
                <c:pt idx="352">
                  <c:v>669.52285245059102</c:v>
                </c:pt>
                <c:pt idx="353">
                  <c:v>108.580668597501</c:v>
                </c:pt>
                <c:pt idx="354">
                  <c:v>-474.13550958538798</c:v>
                </c:pt>
                <c:pt idx="355">
                  <c:v>26.7580284942185</c:v>
                </c:pt>
                <c:pt idx="356">
                  <c:v>-54.3466825149358</c:v>
                </c:pt>
                <c:pt idx="357">
                  <c:v>-93.2250067870946</c:v>
                </c:pt>
                <c:pt idx="358">
                  <c:v>-255.00906360745</c:v>
                </c:pt>
                <c:pt idx="359">
                  <c:v>-219.672600569498</c:v>
                </c:pt>
                <c:pt idx="360">
                  <c:v>64.600077893809996</c:v>
                </c:pt>
                <c:pt idx="361">
                  <c:v>8.1947561610602708</c:v>
                </c:pt>
                <c:pt idx="362">
                  <c:v>361.680362346859</c:v>
                </c:pt>
                <c:pt idx="363">
                  <c:v>-185.282140549736</c:v>
                </c:pt>
                <c:pt idx="364">
                  <c:v>171.58187699233599</c:v>
                </c:pt>
                <c:pt idx="365">
                  <c:v>-166.85414555434099</c:v>
                </c:pt>
                <c:pt idx="366">
                  <c:v>1.16877984555086</c:v>
                </c:pt>
                <c:pt idx="367">
                  <c:v>-48.709412442714502</c:v>
                </c:pt>
                <c:pt idx="368">
                  <c:v>-355.44049640329899</c:v>
                </c:pt>
                <c:pt idx="369">
                  <c:v>446.851016794592</c:v>
                </c:pt>
                <c:pt idx="370">
                  <c:v>-86.594867534458601</c:v>
                </c:pt>
                <c:pt idx="371">
                  <c:v>79.5450596880235</c:v>
                </c:pt>
                <c:pt idx="372">
                  <c:v>-345.96770958800801</c:v>
                </c:pt>
                <c:pt idx="373">
                  <c:v>-187.425205835951</c:v>
                </c:pt>
                <c:pt idx="374">
                  <c:v>-53.948670776926697</c:v>
                </c:pt>
                <c:pt idx="375">
                  <c:v>-312.24835161685098</c:v>
                </c:pt>
                <c:pt idx="376">
                  <c:v>-60.506709125558601</c:v>
                </c:pt>
                <c:pt idx="377">
                  <c:v>-154.735178155113</c:v>
                </c:pt>
                <c:pt idx="378">
                  <c:v>-296.15696582400398</c:v>
                </c:pt>
                <c:pt idx="379">
                  <c:v>15.978437160307299</c:v>
                </c:pt>
                <c:pt idx="380">
                  <c:v>-171.45632537202499</c:v>
                </c:pt>
                <c:pt idx="381">
                  <c:v>-69.473978422212497</c:v>
                </c:pt>
                <c:pt idx="382">
                  <c:v>144.705916016738</c:v>
                </c:pt>
                <c:pt idx="383">
                  <c:v>13.9599483726124</c:v>
                </c:pt>
                <c:pt idx="384">
                  <c:v>820.17158566244905</c:v>
                </c:pt>
                <c:pt idx="385">
                  <c:v>357.98277119162498</c:v>
                </c:pt>
                <c:pt idx="386">
                  <c:v>502.96422259672403</c:v>
                </c:pt>
                <c:pt idx="387">
                  <c:v>-197.26261059471301</c:v>
                </c:pt>
                <c:pt idx="388">
                  <c:v>-149.01572071464699</c:v>
                </c:pt>
                <c:pt idx="389">
                  <c:v>144.129414694861</c:v>
                </c:pt>
                <c:pt idx="390">
                  <c:v>-101.72334985600099</c:v>
                </c:pt>
                <c:pt idx="391">
                  <c:v>-139.03653848577201</c:v>
                </c:pt>
                <c:pt idx="392">
                  <c:v>15.819262459287</c:v>
                </c:pt>
                <c:pt idx="393">
                  <c:v>353.15104862193999</c:v>
                </c:pt>
                <c:pt idx="394">
                  <c:v>-66.850868596303897</c:v>
                </c:pt>
                <c:pt idx="395">
                  <c:v>-110.569503476398</c:v>
                </c:pt>
                <c:pt idx="396">
                  <c:v>359.81218641612099</c:v>
                </c:pt>
                <c:pt idx="397">
                  <c:v>1011.83907065499</c:v>
                </c:pt>
                <c:pt idx="398">
                  <c:v>-139.17155912574501</c:v>
                </c:pt>
                <c:pt idx="399">
                  <c:v>630.26923724488597</c:v>
                </c:pt>
                <c:pt idx="400">
                  <c:v>95.329808969876197</c:v>
                </c:pt>
                <c:pt idx="401">
                  <c:v>81.0181236383997</c:v>
                </c:pt>
                <c:pt idx="402">
                  <c:v>-545.62147773750405</c:v>
                </c:pt>
                <c:pt idx="403">
                  <c:v>68.867230250599704</c:v>
                </c:pt>
                <c:pt idx="404">
                  <c:v>-47.9213594180342</c:v>
                </c:pt>
                <c:pt idx="405">
                  <c:v>-620.75366653201297</c:v>
                </c:pt>
                <c:pt idx="406">
                  <c:v>-275.198393071022</c:v>
                </c:pt>
                <c:pt idx="407">
                  <c:v>-597.57592498460599</c:v>
                </c:pt>
                <c:pt idx="408">
                  <c:v>-279.06229749376098</c:v>
                </c:pt>
                <c:pt idx="409">
                  <c:v>-18.2244494867181</c:v>
                </c:pt>
                <c:pt idx="410">
                  <c:v>-121.94344445994</c:v>
                </c:pt>
                <c:pt idx="411">
                  <c:v>-82.593184343719201</c:v>
                </c:pt>
                <c:pt idx="412">
                  <c:v>-285.339357665097</c:v>
                </c:pt>
                <c:pt idx="413">
                  <c:v>-121.805339690548</c:v>
                </c:pt>
                <c:pt idx="414">
                  <c:v>54.733290433306799</c:v>
                </c:pt>
                <c:pt idx="415">
                  <c:v>-342.08513243001602</c:v>
                </c:pt>
                <c:pt idx="416">
                  <c:v>-313.91347080195698</c:v>
                </c:pt>
                <c:pt idx="417">
                  <c:v>-136.808325682695</c:v>
                </c:pt>
                <c:pt idx="418">
                  <c:v>-268.11333248010601</c:v>
                </c:pt>
                <c:pt idx="419">
                  <c:v>308.895208653748</c:v>
                </c:pt>
                <c:pt idx="420">
                  <c:v>-280.17023499781101</c:v>
                </c:pt>
                <c:pt idx="421">
                  <c:v>169.42515834064301</c:v>
                </c:pt>
                <c:pt idx="422">
                  <c:v>-342.03368499429598</c:v>
                </c:pt>
                <c:pt idx="423">
                  <c:v>60.450779230075803</c:v>
                </c:pt>
                <c:pt idx="424">
                  <c:v>-273.61025463974897</c:v>
                </c:pt>
                <c:pt idx="425">
                  <c:v>-141.94770637143799</c:v>
                </c:pt>
                <c:pt idx="426">
                  <c:v>-125.584450281828</c:v>
                </c:pt>
                <c:pt idx="427">
                  <c:v>-98.0469538684778</c:v>
                </c:pt>
                <c:pt idx="428">
                  <c:v>-276.44014614719401</c:v>
                </c:pt>
                <c:pt idx="429">
                  <c:v>-129.01617813873901</c:v>
                </c:pt>
                <c:pt idx="430">
                  <c:v>71.770289042726205</c:v>
                </c:pt>
                <c:pt idx="431">
                  <c:v>295.14426659806099</c:v>
                </c:pt>
                <c:pt idx="432">
                  <c:v>-266.01942499058498</c:v>
                </c:pt>
                <c:pt idx="433">
                  <c:v>-296.26010180685898</c:v>
                </c:pt>
                <c:pt idx="434">
                  <c:v>-556.31002104403103</c:v>
                </c:pt>
                <c:pt idx="435">
                  <c:v>13.0924435205789</c:v>
                </c:pt>
                <c:pt idx="436">
                  <c:v>-362.75145128768497</c:v>
                </c:pt>
                <c:pt idx="437">
                  <c:v>-132.651898863968</c:v>
                </c:pt>
                <c:pt idx="438">
                  <c:v>-123.371627565625</c:v>
                </c:pt>
                <c:pt idx="439">
                  <c:v>51.938478738275599</c:v>
                </c:pt>
                <c:pt idx="440">
                  <c:v>-235.92669916165499</c:v>
                </c:pt>
                <c:pt idx="441">
                  <c:v>-155.63609978808401</c:v>
                </c:pt>
                <c:pt idx="442">
                  <c:v>-107.818903487719</c:v>
                </c:pt>
                <c:pt idx="443">
                  <c:v>-96.663355634890806</c:v>
                </c:pt>
                <c:pt idx="444">
                  <c:v>-241.40091020708601</c:v>
                </c:pt>
                <c:pt idx="445">
                  <c:v>47.505008525703097</c:v>
                </c:pt>
                <c:pt idx="446">
                  <c:v>324.949322169423</c:v>
                </c:pt>
                <c:pt idx="447">
                  <c:v>-164.89685888293201</c:v>
                </c:pt>
                <c:pt idx="448">
                  <c:v>-157.63316761317299</c:v>
                </c:pt>
                <c:pt idx="449">
                  <c:v>-262.675695742107</c:v>
                </c:pt>
                <c:pt idx="450">
                  <c:v>-348.18550294274701</c:v>
                </c:pt>
                <c:pt idx="451">
                  <c:v>-329.30104127541301</c:v>
                </c:pt>
                <c:pt idx="452">
                  <c:v>-140.848529061693</c:v>
                </c:pt>
                <c:pt idx="453">
                  <c:v>-277.32055379762397</c:v>
                </c:pt>
                <c:pt idx="454">
                  <c:v>-115.236338023638</c:v>
                </c:pt>
                <c:pt idx="455">
                  <c:v>-345.008308331808</c:v>
                </c:pt>
                <c:pt idx="456">
                  <c:v>-249.399162123428</c:v>
                </c:pt>
                <c:pt idx="457">
                  <c:v>-355.232957881922</c:v>
                </c:pt>
                <c:pt idx="458">
                  <c:v>-136.22125561070899</c:v>
                </c:pt>
                <c:pt idx="459">
                  <c:v>-189.354486779268</c:v>
                </c:pt>
                <c:pt idx="460">
                  <c:v>57.394944164155</c:v>
                </c:pt>
                <c:pt idx="461">
                  <c:v>-211.696244643965</c:v>
                </c:pt>
                <c:pt idx="462">
                  <c:v>-133.499557901239</c:v>
                </c:pt>
                <c:pt idx="463">
                  <c:v>-107.52016709167501</c:v>
                </c:pt>
                <c:pt idx="464">
                  <c:v>-120.824903613942</c:v>
                </c:pt>
                <c:pt idx="465">
                  <c:v>-161.93195025527601</c:v>
                </c:pt>
                <c:pt idx="466">
                  <c:v>-368.81145122251303</c:v>
                </c:pt>
                <c:pt idx="467">
                  <c:v>-291.196093526879</c:v>
                </c:pt>
                <c:pt idx="468">
                  <c:v>-154.138405308394</c:v>
                </c:pt>
                <c:pt idx="469">
                  <c:v>-129.34116319700399</c:v>
                </c:pt>
                <c:pt idx="470">
                  <c:v>50.802285828236599</c:v>
                </c:pt>
                <c:pt idx="471">
                  <c:v>-343.37398200512899</c:v>
                </c:pt>
                <c:pt idx="472">
                  <c:v>-93.831414972152203</c:v>
                </c:pt>
                <c:pt idx="473">
                  <c:v>22.448158921923401</c:v>
                </c:pt>
                <c:pt idx="474">
                  <c:v>-159.97118693953001</c:v>
                </c:pt>
                <c:pt idx="475">
                  <c:v>-359.44143860510701</c:v>
                </c:pt>
                <c:pt idx="476">
                  <c:v>-338.09866134350301</c:v>
                </c:pt>
                <c:pt idx="477">
                  <c:v>-220.032973349141</c:v>
                </c:pt>
                <c:pt idx="478">
                  <c:v>-144.36219288487899</c:v>
                </c:pt>
                <c:pt idx="479">
                  <c:v>-179.03863931251999</c:v>
                </c:pt>
                <c:pt idx="480">
                  <c:v>48.148793617189</c:v>
                </c:pt>
                <c:pt idx="481">
                  <c:v>8.3513512503978706</c:v>
                </c:pt>
                <c:pt idx="482">
                  <c:v>-176.479214507666</c:v>
                </c:pt>
                <c:pt idx="483">
                  <c:v>-134.13749104959399</c:v>
                </c:pt>
                <c:pt idx="484">
                  <c:v>-153.38611311145101</c:v>
                </c:pt>
                <c:pt idx="485">
                  <c:v>-153.40440345471501</c:v>
                </c:pt>
                <c:pt idx="486">
                  <c:v>-349.97753904931398</c:v>
                </c:pt>
                <c:pt idx="487">
                  <c:v>-408.13548556843398</c:v>
                </c:pt>
                <c:pt idx="488">
                  <c:v>-320.845583554413</c:v>
                </c:pt>
                <c:pt idx="489">
                  <c:v>-248.20638668741401</c:v>
                </c:pt>
                <c:pt idx="490">
                  <c:v>-207.45622347520899</c:v>
                </c:pt>
                <c:pt idx="491">
                  <c:v>-266.31304961344603</c:v>
                </c:pt>
                <c:pt idx="492">
                  <c:v>-403.21256719509</c:v>
                </c:pt>
                <c:pt idx="493">
                  <c:v>99.221270234928994</c:v>
                </c:pt>
                <c:pt idx="494">
                  <c:v>-339.38809469252101</c:v>
                </c:pt>
                <c:pt idx="495">
                  <c:v>-317.73536476386602</c:v>
                </c:pt>
                <c:pt idx="496">
                  <c:v>69.641677567193199</c:v>
                </c:pt>
                <c:pt idx="497">
                  <c:v>-329.43016848279001</c:v>
                </c:pt>
                <c:pt idx="498">
                  <c:v>33.043038517150102</c:v>
                </c:pt>
                <c:pt idx="499">
                  <c:v>-169.213377968072</c:v>
                </c:pt>
                <c:pt idx="500">
                  <c:v>-118.88336443969099</c:v>
                </c:pt>
                <c:pt idx="501">
                  <c:v>-404.59966295195198</c:v>
                </c:pt>
                <c:pt idx="502">
                  <c:v>-323.07659139817298</c:v>
                </c:pt>
                <c:pt idx="503">
                  <c:v>-228.978256116327</c:v>
                </c:pt>
                <c:pt idx="504">
                  <c:v>-89.800156726495501</c:v>
                </c:pt>
                <c:pt idx="505">
                  <c:v>8.7359004257404198</c:v>
                </c:pt>
                <c:pt idx="506">
                  <c:v>-107.06287964485</c:v>
                </c:pt>
                <c:pt idx="507">
                  <c:v>-352.09605056862301</c:v>
                </c:pt>
                <c:pt idx="508">
                  <c:v>-350.61262474657099</c:v>
                </c:pt>
                <c:pt idx="509">
                  <c:v>-372.75577378448202</c:v>
                </c:pt>
                <c:pt idx="510">
                  <c:v>5.2080547041072398</c:v>
                </c:pt>
                <c:pt idx="511">
                  <c:v>-268.566106062335</c:v>
                </c:pt>
                <c:pt idx="512">
                  <c:v>-148.84885507468101</c:v>
                </c:pt>
                <c:pt idx="513">
                  <c:v>44.044947045339903</c:v>
                </c:pt>
                <c:pt idx="514">
                  <c:v>-123.88801996893601</c:v>
                </c:pt>
                <c:pt idx="515">
                  <c:v>-219.79559031258901</c:v>
                </c:pt>
                <c:pt idx="516">
                  <c:v>-176.14219535357199</c:v>
                </c:pt>
                <c:pt idx="517">
                  <c:v>-132.18505731647701</c:v>
                </c:pt>
                <c:pt idx="518">
                  <c:v>38.0905266787031</c:v>
                </c:pt>
                <c:pt idx="519">
                  <c:v>-163.81322532092099</c:v>
                </c:pt>
                <c:pt idx="520">
                  <c:v>-160.17831756474101</c:v>
                </c:pt>
                <c:pt idx="521">
                  <c:v>-278.742719204227</c:v>
                </c:pt>
                <c:pt idx="522">
                  <c:v>42.043154543077698</c:v>
                </c:pt>
                <c:pt idx="523">
                  <c:v>23.332498347187698</c:v>
                </c:pt>
                <c:pt idx="524">
                  <c:v>-192.62891142471699</c:v>
                </c:pt>
                <c:pt idx="525">
                  <c:v>57.3801146998455</c:v>
                </c:pt>
                <c:pt idx="526">
                  <c:v>64.902544929406901</c:v>
                </c:pt>
                <c:pt idx="527">
                  <c:v>-76.441941470424695</c:v>
                </c:pt>
                <c:pt idx="528">
                  <c:v>36.220111325844201</c:v>
                </c:pt>
                <c:pt idx="529">
                  <c:v>56.867200363136099</c:v>
                </c:pt>
                <c:pt idx="530">
                  <c:v>-88.726736278252105</c:v>
                </c:pt>
                <c:pt idx="531">
                  <c:v>-165.49894606719801</c:v>
                </c:pt>
                <c:pt idx="532">
                  <c:v>-373.20087186666302</c:v>
                </c:pt>
                <c:pt idx="533">
                  <c:v>-152.18197558718899</c:v>
                </c:pt>
                <c:pt idx="534">
                  <c:v>-114.652778334838</c:v>
                </c:pt>
                <c:pt idx="535">
                  <c:v>27.841022743699099</c:v>
                </c:pt>
                <c:pt idx="536">
                  <c:v>68.738957895269493</c:v>
                </c:pt>
                <c:pt idx="537">
                  <c:v>-182.06778832595501</c:v>
                </c:pt>
                <c:pt idx="538">
                  <c:v>-142.657830058456</c:v>
                </c:pt>
                <c:pt idx="539">
                  <c:v>-35.829279693094101</c:v>
                </c:pt>
                <c:pt idx="540">
                  <c:v>48.767874430958102</c:v>
                </c:pt>
                <c:pt idx="541">
                  <c:v>-415.89535086446102</c:v>
                </c:pt>
                <c:pt idx="542">
                  <c:v>-139.92962154128099</c:v>
                </c:pt>
                <c:pt idx="543">
                  <c:v>-270.060846104993</c:v>
                </c:pt>
                <c:pt idx="544">
                  <c:v>-152.44381270078901</c:v>
                </c:pt>
                <c:pt idx="545">
                  <c:v>-53.025529072773097</c:v>
                </c:pt>
                <c:pt idx="546">
                  <c:v>52.416184230529602</c:v>
                </c:pt>
                <c:pt idx="547">
                  <c:v>16.0916946907771</c:v>
                </c:pt>
                <c:pt idx="548">
                  <c:v>-373.47859887037299</c:v>
                </c:pt>
                <c:pt idx="549">
                  <c:v>55.871576842800302</c:v>
                </c:pt>
                <c:pt idx="550">
                  <c:v>-239.36787006690801</c:v>
                </c:pt>
                <c:pt idx="551">
                  <c:v>26.648740225308298</c:v>
                </c:pt>
                <c:pt idx="552">
                  <c:v>27.360211864459199</c:v>
                </c:pt>
                <c:pt idx="553">
                  <c:v>56.677501001579301</c:v>
                </c:pt>
                <c:pt idx="554">
                  <c:v>32.485476893961902</c:v>
                </c:pt>
                <c:pt idx="555">
                  <c:v>-197.69279996216301</c:v>
                </c:pt>
                <c:pt idx="556">
                  <c:v>-159.97701973761201</c:v>
                </c:pt>
                <c:pt idx="557">
                  <c:v>25.630293729696302</c:v>
                </c:pt>
                <c:pt idx="558">
                  <c:v>55.516574115622902</c:v>
                </c:pt>
                <c:pt idx="559">
                  <c:v>91.311576143511004</c:v>
                </c:pt>
                <c:pt idx="560">
                  <c:v>-155.6653972643</c:v>
                </c:pt>
                <c:pt idx="561">
                  <c:v>-118.69542161324701</c:v>
                </c:pt>
                <c:pt idx="562">
                  <c:v>54.275980430304202</c:v>
                </c:pt>
                <c:pt idx="563">
                  <c:v>49.179015345350798</c:v>
                </c:pt>
                <c:pt idx="564">
                  <c:v>68.651233672067406</c:v>
                </c:pt>
                <c:pt idx="565">
                  <c:v>-164.54256340046899</c:v>
                </c:pt>
                <c:pt idx="566">
                  <c:v>-135.815720017231</c:v>
                </c:pt>
                <c:pt idx="567">
                  <c:v>-129.06081484516699</c:v>
                </c:pt>
                <c:pt idx="568">
                  <c:v>-2.3647342791769499</c:v>
                </c:pt>
                <c:pt idx="569">
                  <c:v>64.671808604208394</c:v>
                </c:pt>
                <c:pt idx="570">
                  <c:v>40.747906182431102</c:v>
                </c:pt>
                <c:pt idx="571">
                  <c:v>-159.32782541586599</c:v>
                </c:pt>
                <c:pt idx="572">
                  <c:v>-213.36599498956801</c:v>
                </c:pt>
                <c:pt idx="573">
                  <c:v>-207.936651705043</c:v>
                </c:pt>
                <c:pt idx="574">
                  <c:v>-156.80449565720701</c:v>
                </c:pt>
                <c:pt idx="575">
                  <c:v>-377.67813140884903</c:v>
                </c:pt>
                <c:pt idx="576">
                  <c:v>-38.924010061668803</c:v>
                </c:pt>
                <c:pt idx="577">
                  <c:v>-84.215090527907293</c:v>
                </c:pt>
                <c:pt idx="578">
                  <c:v>-475.35407582297597</c:v>
                </c:pt>
                <c:pt idx="579">
                  <c:v>-221.86482066837399</c:v>
                </c:pt>
                <c:pt idx="580">
                  <c:v>21.1067619081897</c:v>
                </c:pt>
                <c:pt idx="581">
                  <c:v>-42.5500000903697</c:v>
                </c:pt>
                <c:pt idx="582">
                  <c:v>-199.22968957223</c:v>
                </c:pt>
                <c:pt idx="583">
                  <c:v>-180.18469506800801</c:v>
                </c:pt>
                <c:pt idx="584">
                  <c:v>50.768318982698197</c:v>
                </c:pt>
                <c:pt idx="585">
                  <c:v>38.855207359486798</c:v>
                </c:pt>
                <c:pt idx="586">
                  <c:v>-236.561426737517</c:v>
                </c:pt>
                <c:pt idx="587">
                  <c:v>-235.707382799219</c:v>
                </c:pt>
                <c:pt idx="588">
                  <c:v>69.337219172745705</c:v>
                </c:pt>
                <c:pt idx="589">
                  <c:v>79.877250346109705</c:v>
                </c:pt>
                <c:pt idx="590">
                  <c:v>33.718029101116599</c:v>
                </c:pt>
                <c:pt idx="591">
                  <c:v>16.9222126652535</c:v>
                </c:pt>
                <c:pt idx="592">
                  <c:v>43.101518037766901</c:v>
                </c:pt>
                <c:pt idx="593">
                  <c:v>75.556233450833702</c:v>
                </c:pt>
                <c:pt idx="594">
                  <c:v>52.916273195503898</c:v>
                </c:pt>
                <c:pt idx="595">
                  <c:v>-139.977363903568</c:v>
                </c:pt>
                <c:pt idx="596">
                  <c:v>16.4202853063662</c:v>
                </c:pt>
                <c:pt idx="597">
                  <c:v>72.437260267343305</c:v>
                </c:pt>
                <c:pt idx="598">
                  <c:v>120.083060350951</c:v>
                </c:pt>
                <c:pt idx="599">
                  <c:v>-157.12298992008701</c:v>
                </c:pt>
                <c:pt idx="600">
                  <c:v>26.611503836343399</c:v>
                </c:pt>
                <c:pt idx="601">
                  <c:v>82.043204412578106</c:v>
                </c:pt>
                <c:pt idx="602">
                  <c:v>102.049868429181</c:v>
                </c:pt>
                <c:pt idx="603">
                  <c:v>91.680371332538002</c:v>
                </c:pt>
                <c:pt idx="604">
                  <c:v>108.759955098727</c:v>
                </c:pt>
                <c:pt idx="605">
                  <c:v>55.639609575557898</c:v>
                </c:pt>
                <c:pt idx="606">
                  <c:v>-121.130819681125</c:v>
                </c:pt>
                <c:pt idx="607">
                  <c:v>109.904830252792</c:v>
                </c:pt>
                <c:pt idx="608">
                  <c:v>29.0470445578656</c:v>
                </c:pt>
                <c:pt idx="609">
                  <c:v>30.404118225348</c:v>
                </c:pt>
                <c:pt idx="610">
                  <c:v>-106.435348176432</c:v>
                </c:pt>
                <c:pt idx="611">
                  <c:v>-181.317154000465</c:v>
                </c:pt>
                <c:pt idx="612">
                  <c:v>17.666861591042501</c:v>
                </c:pt>
                <c:pt idx="613">
                  <c:v>94.877683438752101</c:v>
                </c:pt>
                <c:pt idx="614">
                  <c:v>60.233508371771798</c:v>
                </c:pt>
                <c:pt idx="615">
                  <c:v>-173.786918927085</c:v>
                </c:pt>
                <c:pt idx="616">
                  <c:v>9.4566897904652105</c:v>
                </c:pt>
                <c:pt idx="617">
                  <c:v>81.661852777155204</c:v>
                </c:pt>
                <c:pt idx="618">
                  <c:v>-416.795724646292</c:v>
                </c:pt>
                <c:pt idx="619">
                  <c:v>-7.1101453291904297</c:v>
                </c:pt>
                <c:pt idx="620">
                  <c:v>114.991814869595</c:v>
                </c:pt>
                <c:pt idx="621">
                  <c:v>116.629968612295</c:v>
                </c:pt>
                <c:pt idx="622">
                  <c:v>93.701427164766102</c:v>
                </c:pt>
                <c:pt idx="623">
                  <c:v>32.783205765813904</c:v>
                </c:pt>
                <c:pt idx="624">
                  <c:v>109.77323525111601</c:v>
                </c:pt>
                <c:pt idx="625">
                  <c:v>106.82353546570801</c:v>
                </c:pt>
                <c:pt idx="626">
                  <c:v>125.225546113295</c:v>
                </c:pt>
                <c:pt idx="627">
                  <c:v>-143.866369419569</c:v>
                </c:pt>
                <c:pt idx="628">
                  <c:v>38.576322157901899</c:v>
                </c:pt>
                <c:pt idx="629">
                  <c:v>100.846417084511</c:v>
                </c:pt>
                <c:pt idx="630">
                  <c:v>114.599510608133</c:v>
                </c:pt>
                <c:pt idx="631">
                  <c:v>-166.380581662098</c:v>
                </c:pt>
                <c:pt idx="632">
                  <c:v>-6.0116240898301596</c:v>
                </c:pt>
                <c:pt idx="633">
                  <c:v>30.1639545853238</c:v>
                </c:pt>
                <c:pt idx="634">
                  <c:v>90.493413779931998</c:v>
                </c:pt>
                <c:pt idx="635">
                  <c:v>112.90592793163501</c:v>
                </c:pt>
                <c:pt idx="636">
                  <c:v>27.990258676356099</c:v>
                </c:pt>
                <c:pt idx="637">
                  <c:v>-149.77785404199599</c:v>
                </c:pt>
                <c:pt idx="638">
                  <c:v>-66.224973539696094</c:v>
                </c:pt>
                <c:pt idx="639">
                  <c:v>102.291967621987</c:v>
                </c:pt>
                <c:pt idx="640">
                  <c:v>101.800308893744</c:v>
                </c:pt>
                <c:pt idx="641">
                  <c:v>103.736121572588</c:v>
                </c:pt>
                <c:pt idx="642">
                  <c:v>-3.9414016542772501</c:v>
                </c:pt>
                <c:pt idx="643">
                  <c:v>-60.343940072270797</c:v>
                </c:pt>
                <c:pt idx="644">
                  <c:v>-23.0913963813009</c:v>
                </c:pt>
                <c:pt idx="645">
                  <c:v>118.506739867843</c:v>
                </c:pt>
                <c:pt idx="646">
                  <c:v>102.24864056410399</c:v>
                </c:pt>
                <c:pt idx="647">
                  <c:v>-140.75155952131999</c:v>
                </c:pt>
                <c:pt idx="648">
                  <c:v>64.3375889086022</c:v>
                </c:pt>
                <c:pt idx="649">
                  <c:v>124.03660612541699</c:v>
                </c:pt>
                <c:pt idx="650">
                  <c:v>71.673616090143497</c:v>
                </c:pt>
                <c:pt idx="651">
                  <c:v>65.192215371796294</c:v>
                </c:pt>
                <c:pt idx="652">
                  <c:v>141.55197317414499</c:v>
                </c:pt>
                <c:pt idx="653">
                  <c:v>-80.891418786015706</c:v>
                </c:pt>
                <c:pt idx="654">
                  <c:v>20.091785791642199</c:v>
                </c:pt>
                <c:pt idx="655">
                  <c:v>103.557071576653</c:v>
                </c:pt>
                <c:pt idx="656">
                  <c:v>135.15389696861899</c:v>
                </c:pt>
                <c:pt idx="657">
                  <c:v>-124.125307095631</c:v>
                </c:pt>
                <c:pt idx="658">
                  <c:v>68.320642007106898</c:v>
                </c:pt>
                <c:pt idx="659">
                  <c:v>132.84312918413301</c:v>
                </c:pt>
                <c:pt idx="660">
                  <c:v>103.340782643574</c:v>
                </c:pt>
                <c:pt idx="661">
                  <c:v>112.183665314956</c:v>
                </c:pt>
                <c:pt idx="662">
                  <c:v>48.314970928750597</c:v>
                </c:pt>
                <c:pt idx="663">
                  <c:v>-184.299811076456</c:v>
                </c:pt>
                <c:pt idx="664">
                  <c:v>82.732390942970895</c:v>
                </c:pt>
                <c:pt idx="665">
                  <c:v>118.868505146378</c:v>
                </c:pt>
                <c:pt idx="666">
                  <c:v>137.663739260444</c:v>
                </c:pt>
                <c:pt idx="667">
                  <c:v>117.941969790088</c:v>
                </c:pt>
                <c:pt idx="668">
                  <c:v>116.385489108196</c:v>
                </c:pt>
                <c:pt idx="669">
                  <c:v>130.23859927809701</c:v>
                </c:pt>
                <c:pt idx="670">
                  <c:v>142.38252589783301</c:v>
                </c:pt>
                <c:pt idx="671">
                  <c:v>-84.906766574990698</c:v>
                </c:pt>
                <c:pt idx="672">
                  <c:v>-277.70414595892203</c:v>
                </c:pt>
                <c:pt idx="673">
                  <c:v>50.716542261722097</c:v>
                </c:pt>
                <c:pt idx="674">
                  <c:v>112.51253975668</c:v>
                </c:pt>
                <c:pt idx="675">
                  <c:v>137.74163595656</c:v>
                </c:pt>
                <c:pt idx="676">
                  <c:v>137.82021643170501</c:v>
                </c:pt>
                <c:pt idx="677">
                  <c:v>-105.16537632762299</c:v>
                </c:pt>
                <c:pt idx="678">
                  <c:v>61.2095958036196</c:v>
                </c:pt>
                <c:pt idx="679">
                  <c:v>53.676577121621399</c:v>
                </c:pt>
                <c:pt idx="680">
                  <c:v>135.91213116562301</c:v>
                </c:pt>
                <c:pt idx="681">
                  <c:v>-80.649508229811701</c:v>
                </c:pt>
                <c:pt idx="682">
                  <c:v>-111.700090448292</c:v>
                </c:pt>
                <c:pt idx="683">
                  <c:v>33.198108870231998</c:v>
                </c:pt>
                <c:pt idx="684">
                  <c:v>124.710770964292</c:v>
                </c:pt>
                <c:pt idx="685">
                  <c:v>130.88166165944099</c:v>
                </c:pt>
                <c:pt idx="686">
                  <c:v>109.245582076174</c:v>
                </c:pt>
                <c:pt idx="687">
                  <c:v>-72.9210762808803</c:v>
                </c:pt>
                <c:pt idx="688">
                  <c:v>-304.52197382971201</c:v>
                </c:pt>
                <c:pt idx="689">
                  <c:v>-57.668853751973401</c:v>
                </c:pt>
                <c:pt idx="690">
                  <c:v>111.137185334397</c:v>
                </c:pt>
                <c:pt idx="691">
                  <c:v>134.92533746309201</c:v>
                </c:pt>
                <c:pt idx="692">
                  <c:v>164.664365786465</c:v>
                </c:pt>
                <c:pt idx="693">
                  <c:v>140.04224217173299</c:v>
                </c:pt>
                <c:pt idx="694">
                  <c:v>183.90122264428001</c:v>
                </c:pt>
                <c:pt idx="695">
                  <c:v>158.49423579190699</c:v>
                </c:pt>
                <c:pt idx="696">
                  <c:v>133.30099629477101</c:v>
                </c:pt>
                <c:pt idx="697">
                  <c:v>135.37448871735899</c:v>
                </c:pt>
                <c:pt idx="698">
                  <c:v>168.52605931202899</c:v>
                </c:pt>
                <c:pt idx="699">
                  <c:v>160.81563396081501</c:v>
                </c:pt>
                <c:pt idx="700">
                  <c:v>-379.92555695488198</c:v>
                </c:pt>
                <c:pt idx="701">
                  <c:v>-242.506575059385</c:v>
                </c:pt>
                <c:pt idx="702">
                  <c:v>-24.816064972787899</c:v>
                </c:pt>
                <c:pt idx="703">
                  <c:v>128.11480010564401</c:v>
                </c:pt>
                <c:pt idx="704">
                  <c:v>146.088273045633</c:v>
                </c:pt>
                <c:pt idx="705">
                  <c:v>149.14980608875601</c:v>
                </c:pt>
                <c:pt idx="706">
                  <c:v>171.693925360387</c:v>
                </c:pt>
                <c:pt idx="707">
                  <c:v>154.515509501358</c:v>
                </c:pt>
                <c:pt idx="708">
                  <c:v>113.873131367711</c:v>
                </c:pt>
                <c:pt idx="709">
                  <c:v>156.57481817086801</c:v>
                </c:pt>
                <c:pt idx="710">
                  <c:v>156.391014786656</c:v>
                </c:pt>
                <c:pt idx="711">
                  <c:v>185.71341071669599</c:v>
                </c:pt>
                <c:pt idx="712">
                  <c:v>172.31108831294901</c:v>
                </c:pt>
                <c:pt idx="713">
                  <c:v>-159.34889027949001</c:v>
                </c:pt>
                <c:pt idx="714">
                  <c:v>-29.201615307161099</c:v>
                </c:pt>
                <c:pt idx="715">
                  <c:v>105.75063462907001</c:v>
                </c:pt>
                <c:pt idx="716">
                  <c:v>137.952046628521</c:v>
                </c:pt>
                <c:pt idx="717">
                  <c:v>165.42445941809899</c:v>
                </c:pt>
                <c:pt idx="718">
                  <c:v>143.304127014519</c:v>
                </c:pt>
                <c:pt idx="719">
                  <c:v>123.20396772088399</c:v>
                </c:pt>
                <c:pt idx="720">
                  <c:v>137.38589450516301</c:v>
                </c:pt>
                <c:pt idx="721">
                  <c:v>-270.68793981921903</c:v>
                </c:pt>
                <c:pt idx="722">
                  <c:v>-236.45474395035001</c:v>
                </c:pt>
                <c:pt idx="723">
                  <c:v>77.997975962136394</c:v>
                </c:pt>
                <c:pt idx="724">
                  <c:v>152.44806211959099</c:v>
                </c:pt>
                <c:pt idx="725">
                  <c:v>135.86489416039299</c:v>
                </c:pt>
                <c:pt idx="726">
                  <c:v>119.49859538657699</c:v>
                </c:pt>
                <c:pt idx="727">
                  <c:v>190.95171051632499</c:v>
                </c:pt>
                <c:pt idx="728">
                  <c:v>139.26608254498501</c:v>
                </c:pt>
                <c:pt idx="729">
                  <c:v>-75.830975986610099</c:v>
                </c:pt>
                <c:pt idx="730">
                  <c:v>128.340377465323</c:v>
                </c:pt>
                <c:pt idx="731">
                  <c:v>82.4247668150594</c:v>
                </c:pt>
                <c:pt idx="732">
                  <c:v>166.82360522046801</c:v>
                </c:pt>
                <c:pt idx="733">
                  <c:v>74.812093013829198</c:v>
                </c:pt>
                <c:pt idx="734">
                  <c:v>148.773137018651</c:v>
                </c:pt>
                <c:pt idx="735">
                  <c:v>-179.75400342321299</c:v>
                </c:pt>
                <c:pt idx="736">
                  <c:v>15.294334663445801</c:v>
                </c:pt>
                <c:pt idx="737">
                  <c:v>150.44053439984</c:v>
                </c:pt>
                <c:pt idx="738">
                  <c:v>179.80595654202199</c:v>
                </c:pt>
                <c:pt idx="739">
                  <c:v>-161.493078422834</c:v>
                </c:pt>
                <c:pt idx="740">
                  <c:v>135.60668398870999</c:v>
                </c:pt>
                <c:pt idx="741">
                  <c:v>158.45797604967501</c:v>
                </c:pt>
                <c:pt idx="742">
                  <c:v>176.85187768703199</c:v>
                </c:pt>
                <c:pt idx="743">
                  <c:v>-217.661172168983</c:v>
                </c:pt>
                <c:pt idx="744">
                  <c:v>-203.24454099321301</c:v>
                </c:pt>
                <c:pt idx="745">
                  <c:v>125.708180079052</c:v>
                </c:pt>
                <c:pt idx="746">
                  <c:v>149.34185346484199</c:v>
                </c:pt>
                <c:pt idx="747">
                  <c:v>172.85209879902601</c:v>
                </c:pt>
                <c:pt idx="748">
                  <c:v>109.28275612456</c:v>
                </c:pt>
                <c:pt idx="749">
                  <c:v>154.785848581973</c:v>
                </c:pt>
                <c:pt idx="750">
                  <c:v>-196.09622474316299</c:v>
                </c:pt>
                <c:pt idx="751">
                  <c:v>-65.911060211716602</c:v>
                </c:pt>
                <c:pt idx="752">
                  <c:v>154.22121718277501</c:v>
                </c:pt>
                <c:pt idx="753">
                  <c:v>-154.67004686411201</c:v>
                </c:pt>
                <c:pt idx="754">
                  <c:v>156.25853764242501</c:v>
                </c:pt>
                <c:pt idx="755">
                  <c:v>161.920355814365</c:v>
                </c:pt>
                <c:pt idx="756">
                  <c:v>171.29379755129099</c:v>
                </c:pt>
                <c:pt idx="757">
                  <c:v>-98.399431225644506</c:v>
                </c:pt>
                <c:pt idx="758">
                  <c:v>86.597082946211202</c:v>
                </c:pt>
                <c:pt idx="759">
                  <c:v>177.47590868908199</c:v>
                </c:pt>
                <c:pt idx="760">
                  <c:v>179.98524558359301</c:v>
                </c:pt>
                <c:pt idx="761">
                  <c:v>-221.688198753709</c:v>
                </c:pt>
                <c:pt idx="762">
                  <c:v>60.248735798889797</c:v>
                </c:pt>
                <c:pt idx="763">
                  <c:v>134.005798986831</c:v>
                </c:pt>
                <c:pt idx="764">
                  <c:v>179.51253953204801</c:v>
                </c:pt>
                <c:pt idx="765">
                  <c:v>178.89105562875801</c:v>
                </c:pt>
                <c:pt idx="766">
                  <c:v>-335.11772459293502</c:v>
                </c:pt>
                <c:pt idx="767">
                  <c:v>-51.599798288897503</c:v>
                </c:pt>
                <c:pt idx="768">
                  <c:v>146.87350700766501</c:v>
                </c:pt>
                <c:pt idx="769">
                  <c:v>161.10545171266401</c:v>
                </c:pt>
                <c:pt idx="770">
                  <c:v>142.472038203208</c:v>
                </c:pt>
                <c:pt idx="771">
                  <c:v>174.75871898899101</c:v>
                </c:pt>
                <c:pt idx="772">
                  <c:v>207.69958817640901</c:v>
                </c:pt>
                <c:pt idx="773">
                  <c:v>163.702070093836</c:v>
                </c:pt>
                <c:pt idx="774">
                  <c:v>205.55068582287299</c:v>
                </c:pt>
                <c:pt idx="775">
                  <c:v>-104.643040128397</c:v>
                </c:pt>
                <c:pt idx="776">
                  <c:v>158.08435443322099</c:v>
                </c:pt>
                <c:pt idx="777">
                  <c:v>138.237741385492</c:v>
                </c:pt>
                <c:pt idx="778">
                  <c:v>-0.54886059016409405</c:v>
                </c:pt>
                <c:pt idx="779">
                  <c:v>177.75915050345901</c:v>
                </c:pt>
                <c:pt idx="780">
                  <c:v>194.078512593814</c:v>
                </c:pt>
                <c:pt idx="781">
                  <c:v>196.23374890053</c:v>
                </c:pt>
                <c:pt idx="782">
                  <c:v>161.88558778528699</c:v>
                </c:pt>
                <c:pt idx="783">
                  <c:v>-328.19258484120701</c:v>
                </c:pt>
                <c:pt idx="784">
                  <c:v>-136.69594103419499</c:v>
                </c:pt>
                <c:pt idx="785">
                  <c:v>170.02847630556801</c:v>
                </c:pt>
                <c:pt idx="786">
                  <c:v>167.74912579777001</c:v>
                </c:pt>
                <c:pt idx="787">
                  <c:v>-264.10660104158899</c:v>
                </c:pt>
                <c:pt idx="788">
                  <c:v>126.391721893331</c:v>
                </c:pt>
                <c:pt idx="789">
                  <c:v>164.14569662171101</c:v>
                </c:pt>
                <c:pt idx="790">
                  <c:v>177.83423106457801</c:v>
                </c:pt>
                <c:pt idx="791">
                  <c:v>163.81916578322301</c:v>
                </c:pt>
                <c:pt idx="792">
                  <c:v>-213.914734475947</c:v>
                </c:pt>
                <c:pt idx="793">
                  <c:v>128.018421148985</c:v>
                </c:pt>
                <c:pt idx="794">
                  <c:v>157.30001432695599</c:v>
                </c:pt>
                <c:pt idx="795">
                  <c:v>18.4186558883111</c:v>
                </c:pt>
                <c:pt idx="796">
                  <c:v>168.97031157650099</c:v>
                </c:pt>
                <c:pt idx="797">
                  <c:v>166.71872486548901</c:v>
                </c:pt>
                <c:pt idx="798">
                  <c:v>179.305602165588</c:v>
                </c:pt>
                <c:pt idx="799">
                  <c:v>190.59099676273499</c:v>
                </c:pt>
                <c:pt idx="800">
                  <c:v>173.93279636885299</c:v>
                </c:pt>
                <c:pt idx="801">
                  <c:v>153.395531532349</c:v>
                </c:pt>
                <c:pt idx="802">
                  <c:v>185.37813038466899</c:v>
                </c:pt>
                <c:pt idx="803">
                  <c:v>191.351327049643</c:v>
                </c:pt>
                <c:pt idx="804">
                  <c:v>-142.92010029968901</c:v>
                </c:pt>
                <c:pt idx="805">
                  <c:v>7.8784953237107498</c:v>
                </c:pt>
                <c:pt idx="806">
                  <c:v>162.638605239291</c:v>
                </c:pt>
                <c:pt idx="807">
                  <c:v>75.448021188873</c:v>
                </c:pt>
                <c:pt idx="808">
                  <c:v>174.76081271702901</c:v>
                </c:pt>
                <c:pt idx="809">
                  <c:v>74.867362549323801</c:v>
                </c:pt>
                <c:pt idx="810">
                  <c:v>169.37274157448701</c:v>
                </c:pt>
                <c:pt idx="811">
                  <c:v>194.923040597865</c:v>
                </c:pt>
                <c:pt idx="812">
                  <c:v>186.031580827423</c:v>
                </c:pt>
                <c:pt idx="813">
                  <c:v>186.41775698922601</c:v>
                </c:pt>
                <c:pt idx="814">
                  <c:v>199.78477741505799</c:v>
                </c:pt>
                <c:pt idx="815">
                  <c:v>197.346007548302</c:v>
                </c:pt>
                <c:pt idx="816">
                  <c:v>102.414830360792</c:v>
                </c:pt>
                <c:pt idx="817">
                  <c:v>202.29046133314401</c:v>
                </c:pt>
                <c:pt idx="818">
                  <c:v>-33.810632316696299</c:v>
                </c:pt>
                <c:pt idx="819">
                  <c:v>7.1868521992880501</c:v>
                </c:pt>
                <c:pt idx="820">
                  <c:v>170.16997661104099</c:v>
                </c:pt>
                <c:pt idx="821">
                  <c:v>-190.83641078435099</c:v>
                </c:pt>
                <c:pt idx="822">
                  <c:v>-2.9754197478254101</c:v>
                </c:pt>
                <c:pt idx="823">
                  <c:v>154.82975163473699</c:v>
                </c:pt>
                <c:pt idx="824">
                  <c:v>184.53258034988099</c:v>
                </c:pt>
                <c:pt idx="825">
                  <c:v>189.764176842582</c:v>
                </c:pt>
                <c:pt idx="826">
                  <c:v>194.961477614052</c:v>
                </c:pt>
                <c:pt idx="827">
                  <c:v>201.593765123791</c:v>
                </c:pt>
                <c:pt idx="828">
                  <c:v>144.42989705718099</c:v>
                </c:pt>
                <c:pt idx="829">
                  <c:v>192.11698029777099</c:v>
                </c:pt>
                <c:pt idx="830">
                  <c:v>50.326804662096698</c:v>
                </c:pt>
                <c:pt idx="831">
                  <c:v>177.198735168827</c:v>
                </c:pt>
                <c:pt idx="832">
                  <c:v>85.684915085036593</c:v>
                </c:pt>
                <c:pt idx="833">
                  <c:v>191.19319765038699</c:v>
                </c:pt>
                <c:pt idx="834">
                  <c:v>192.13553077928</c:v>
                </c:pt>
                <c:pt idx="835">
                  <c:v>169.26025718345699</c:v>
                </c:pt>
                <c:pt idx="836">
                  <c:v>196.64726784986399</c:v>
                </c:pt>
                <c:pt idx="837">
                  <c:v>-94.625231358216993</c:v>
                </c:pt>
                <c:pt idx="838">
                  <c:v>160.10698590903999</c:v>
                </c:pt>
                <c:pt idx="839">
                  <c:v>-23.854505343122799</c:v>
                </c:pt>
                <c:pt idx="840">
                  <c:v>184.912590355887</c:v>
                </c:pt>
                <c:pt idx="841">
                  <c:v>165.79173860772701</c:v>
                </c:pt>
                <c:pt idx="842">
                  <c:v>-95.992741731729595</c:v>
                </c:pt>
                <c:pt idx="843">
                  <c:v>192.60447087298499</c:v>
                </c:pt>
                <c:pt idx="844">
                  <c:v>182.65186602484999</c:v>
                </c:pt>
                <c:pt idx="845">
                  <c:v>-139.16766156288099</c:v>
                </c:pt>
                <c:pt idx="846">
                  <c:v>164.61034177088601</c:v>
                </c:pt>
                <c:pt idx="847">
                  <c:v>186.47800881920699</c:v>
                </c:pt>
                <c:pt idx="848">
                  <c:v>-250.07214436167499</c:v>
                </c:pt>
                <c:pt idx="849">
                  <c:v>142.181920707507</c:v>
                </c:pt>
                <c:pt idx="850">
                  <c:v>175.124452716599</c:v>
                </c:pt>
                <c:pt idx="851">
                  <c:v>186.490927580088</c:v>
                </c:pt>
                <c:pt idx="852">
                  <c:v>-71.6575486918574</c:v>
                </c:pt>
                <c:pt idx="853">
                  <c:v>166.94190355574199</c:v>
                </c:pt>
                <c:pt idx="854">
                  <c:v>88.478981439294699</c:v>
                </c:pt>
                <c:pt idx="855">
                  <c:v>170.07375469379599</c:v>
                </c:pt>
                <c:pt idx="856">
                  <c:v>137.65694769206499</c:v>
                </c:pt>
                <c:pt idx="857">
                  <c:v>206.801654668227</c:v>
                </c:pt>
                <c:pt idx="858">
                  <c:v>197.517900436589</c:v>
                </c:pt>
                <c:pt idx="859">
                  <c:v>189.95511974797799</c:v>
                </c:pt>
                <c:pt idx="860">
                  <c:v>221.95123738919199</c:v>
                </c:pt>
                <c:pt idx="861">
                  <c:v>167.74650713714101</c:v>
                </c:pt>
                <c:pt idx="862">
                  <c:v>209.90328872789999</c:v>
                </c:pt>
                <c:pt idx="863">
                  <c:v>-0.133365915960999</c:v>
                </c:pt>
                <c:pt idx="864">
                  <c:v>192.986869836235</c:v>
                </c:pt>
                <c:pt idx="865">
                  <c:v>195.70059486890801</c:v>
                </c:pt>
                <c:pt idx="866">
                  <c:v>180.322980273106</c:v>
                </c:pt>
                <c:pt idx="867">
                  <c:v>191.850313998552</c:v>
                </c:pt>
                <c:pt idx="868">
                  <c:v>197.724301564776</c:v>
                </c:pt>
                <c:pt idx="869">
                  <c:v>-27.0992921586164</c:v>
                </c:pt>
                <c:pt idx="870">
                  <c:v>191.841403982516</c:v>
                </c:pt>
                <c:pt idx="871">
                  <c:v>192.698093902327</c:v>
                </c:pt>
                <c:pt idx="872">
                  <c:v>211.027888051535</c:v>
                </c:pt>
                <c:pt idx="873">
                  <c:v>166.12625218045301</c:v>
                </c:pt>
                <c:pt idx="874">
                  <c:v>223.41462666494999</c:v>
                </c:pt>
                <c:pt idx="875">
                  <c:v>184.23039381853999</c:v>
                </c:pt>
                <c:pt idx="876">
                  <c:v>226.444955120359</c:v>
                </c:pt>
                <c:pt idx="877">
                  <c:v>-240.17140435790799</c:v>
                </c:pt>
                <c:pt idx="878">
                  <c:v>46.476041011315502</c:v>
                </c:pt>
                <c:pt idx="879">
                  <c:v>193.758010708928</c:v>
                </c:pt>
                <c:pt idx="880">
                  <c:v>176.76790825422501</c:v>
                </c:pt>
                <c:pt idx="881">
                  <c:v>176.51449713492099</c:v>
                </c:pt>
                <c:pt idx="882">
                  <c:v>176.53896819434399</c:v>
                </c:pt>
                <c:pt idx="883">
                  <c:v>188.12602307742401</c:v>
                </c:pt>
                <c:pt idx="884">
                  <c:v>208.969964409216</c:v>
                </c:pt>
                <c:pt idx="885">
                  <c:v>183.663615764902</c:v>
                </c:pt>
                <c:pt idx="886">
                  <c:v>225.24315501156599</c:v>
                </c:pt>
                <c:pt idx="887">
                  <c:v>-275.89781121642199</c:v>
                </c:pt>
                <c:pt idx="888">
                  <c:v>171.24463757165401</c:v>
                </c:pt>
                <c:pt idx="889">
                  <c:v>190.99879400389099</c:v>
                </c:pt>
                <c:pt idx="890">
                  <c:v>161.251079516673</c:v>
                </c:pt>
                <c:pt idx="891">
                  <c:v>170.51241133942699</c:v>
                </c:pt>
                <c:pt idx="892">
                  <c:v>-329.97197294933102</c:v>
                </c:pt>
                <c:pt idx="893">
                  <c:v>101.478784455723</c:v>
                </c:pt>
                <c:pt idx="894">
                  <c:v>168.14231903982201</c:v>
                </c:pt>
                <c:pt idx="895">
                  <c:v>176.936521639744</c:v>
                </c:pt>
                <c:pt idx="896">
                  <c:v>105.795342118321</c:v>
                </c:pt>
                <c:pt idx="897">
                  <c:v>196.83057661925901</c:v>
                </c:pt>
                <c:pt idx="898">
                  <c:v>190.288577601257</c:v>
                </c:pt>
                <c:pt idx="899">
                  <c:v>191.645998002423</c:v>
                </c:pt>
                <c:pt idx="900">
                  <c:v>172.68481655478899</c:v>
                </c:pt>
                <c:pt idx="901">
                  <c:v>219.20095514546699</c:v>
                </c:pt>
                <c:pt idx="902">
                  <c:v>183.66142879720601</c:v>
                </c:pt>
                <c:pt idx="903">
                  <c:v>208.089873361402</c:v>
                </c:pt>
                <c:pt idx="904">
                  <c:v>223.322963637263</c:v>
                </c:pt>
                <c:pt idx="905">
                  <c:v>105.042566887559</c:v>
                </c:pt>
                <c:pt idx="906">
                  <c:v>209.870905825585</c:v>
                </c:pt>
                <c:pt idx="907">
                  <c:v>208.80606702757501</c:v>
                </c:pt>
                <c:pt idx="908">
                  <c:v>211.62083212386699</c:v>
                </c:pt>
                <c:pt idx="909">
                  <c:v>206.166888253162</c:v>
                </c:pt>
                <c:pt idx="910">
                  <c:v>195.158515448011</c:v>
                </c:pt>
                <c:pt idx="911">
                  <c:v>224.63712234065</c:v>
                </c:pt>
                <c:pt idx="912">
                  <c:v>206.45368655277201</c:v>
                </c:pt>
                <c:pt idx="913">
                  <c:v>-262.97683112029398</c:v>
                </c:pt>
                <c:pt idx="914">
                  <c:v>155.14361846183999</c:v>
                </c:pt>
                <c:pt idx="915">
                  <c:v>200.37615288728799</c:v>
                </c:pt>
                <c:pt idx="916">
                  <c:v>209.07329312069501</c:v>
                </c:pt>
                <c:pt idx="917">
                  <c:v>113.60617735999899</c:v>
                </c:pt>
                <c:pt idx="918">
                  <c:v>199.58156930541099</c:v>
                </c:pt>
                <c:pt idx="919">
                  <c:v>189.78776070684401</c:v>
                </c:pt>
                <c:pt idx="920">
                  <c:v>207.59374971275</c:v>
                </c:pt>
                <c:pt idx="921">
                  <c:v>-105.15486698702</c:v>
                </c:pt>
                <c:pt idx="922">
                  <c:v>190.30689242192</c:v>
                </c:pt>
                <c:pt idx="923">
                  <c:v>207.48345603979701</c:v>
                </c:pt>
                <c:pt idx="924">
                  <c:v>-293.84155426948502</c:v>
                </c:pt>
                <c:pt idx="925">
                  <c:v>-456.49260780137399</c:v>
                </c:pt>
                <c:pt idx="926">
                  <c:v>-138.25191586897299</c:v>
                </c:pt>
                <c:pt idx="927">
                  <c:v>179.69078610714999</c:v>
                </c:pt>
                <c:pt idx="928">
                  <c:v>178.15302006318501</c:v>
                </c:pt>
                <c:pt idx="929">
                  <c:v>181.11371914664699</c:v>
                </c:pt>
                <c:pt idx="930">
                  <c:v>172.123296666393</c:v>
                </c:pt>
                <c:pt idx="931">
                  <c:v>176.831240448698</c:v>
                </c:pt>
                <c:pt idx="932">
                  <c:v>162.47593310619399</c:v>
                </c:pt>
                <c:pt idx="933">
                  <c:v>194.70803060284899</c:v>
                </c:pt>
                <c:pt idx="934">
                  <c:v>178.778356836385</c:v>
                </c:pt>
                <c:pt idx="935">
                  <c:v>178.98511076880101</c:v>
                </c:pt>
                <c:pt idx="936">
                  <c:v>221.18381790825001</c:v>
                </c:pt>
                <c:pt idx="937">
                  <c:v>224.641068577531</c:v>
                </c:pt>
                <c:pt idx="938">
                  <c:v>165.700714090535</c:v>
                </c:pt>
                <c:pt idx="939">
                  <c:v>209.716926615587</c:v>
                </c:pt>
                <c:pt idx="940">
                  <c:v>198.48582395492099</c:v>
                </c:pt>
                <c:pt idx="941">
                  <c:v>218.016127100761</c:v>
                </c:pt>
                <c:pt idx="942">
                  <c:v>215.59180420334701</c:v>
                </c:pt>
                <c:pt idx="943">
                  <c:v>194.92658391848599</c:v>
                </c:pt>
                <c:pt idx="944">
                  <c:v>213.1388485395</c:v>
                </c:pt>
                <c:pt idx="945">
                  <c:v>189.91357865154399</c:v>
                </c:pt>
                <c:pt idx="946">
                  <c:v>232.876451426464</c:v>
                </c:pt>
                <c:pt idx="947">
                  <c:v>125.812510932346</c:v>
                </c:pt>
                <c:pt idx="948">
                  <c:v>171.68333927690799</c:v>
                </c:pt>
                <c:pt idx="949">
                  <c:v>208.63411822703901</c:v>
                </c:pt>
                <c:pt idx="950">
                  <c:v>85.353849013570098</c:v>
                </c:pt>
                <c:pt idx="951">
                  <c:v>186.18802330222999</c:v>
                </c:pt>
                <c:pt idx="952">
                  <c:v>184.99611957542001</c:v>
                </c:pt>
                <c:pt idx="953">
                  <c:v>202.43200495588101</c:v>
                </c:pt>
                <c:pt idx="954">
                  <c:v>183.04446180174801</c:v>
                </c:pt>
                <c:pt idx="955">
                  <c:v>205.19514523462601</c:v>
                </c:pt>
                <c:pt idx="956">
                  <c:v>151.74637401221199</c:v>
                </c:pt>
                <c:pt idx="957">
                  <c:v>213.574010314128</c:v>
                </c:pt>
                <c:pt idx="958">
                  <c:v>220.59309431035501</c:v>
                </c:pt>
                <c:pt idx="959">
                  <c:v>211.841996491234</c:v>
                </c:pt>
                <c:pt idx="960">
                  <c:v>208.47167531125001</c:v>
                </c:pt>
                <c:pt idx="961">
                  <c:v>212.99712598582099</c:v>
                </c:pt>
                <c:pt idx="962">
                  <c:v>212.417246102267</c:v>
                </c:pt>
                <c:pt idx="963">
                  <c:v>217.88816621937801</c:v>
                </c:pt>
                <c:pt idx="964">
                  <c:v>196.856783063525</c:v>
                </c:pt>
                <c:pt idx="965">
                  <c:v>215.55006503732099</c:v>
                </c:pt>
                <c:pt idx="966">
                  <c:v>221.06182170652801</c:v>
                </c:pt>
                <c:pt idx="967">
                  <c:v>119.66537270977</c:v>
                </c:pt>
                <c:pt idx="968">
                  <c:v>211.008760668234</c:v>
                </c:pt>
                <c:pt idx="969">
                  <c:v>165.144261829767</c:v>
                </c:pt>
                <c:pt idx="970">
                  <c:v>183.539455365762</c:v>
                </c:pt>
                <c:pt idx="971">
                  <c:v>114.502674045416</c:v>
                </c:pt>
                <c:pt idx="972">
                  <c:v>213.74540853288599</c:v>
                </c:pt>
                <c:pt idx="973">
                  <c:v>229.97620443702101</c:v>
                </c:pt>
                <c:pt idx="974">
                  <c:v>162.73206068304299</c:v>
                </c:pt>
                <c:pt idx="975">
                  <c:v>221.25304738946099</c:v>
                </c:pt>
                <c:pt idx="976">
                  <c:v>-357.00337050296901</c:v>
                </c:pt>
                <c:pt idx="977">
                  <c:v>141.586708466196</c:v>
                </c:pt>
                <c:pt idx="978">
                  <c:v>183.967382111033</c:v>
                </c:pt>
                <c:pt idx="979">
                  <c:v>178.52706514384101</c:v>
                </c:pt>
                <c:pt idx="980">
                  <c:v>206.77155465495801</c:v>
                </c:pt>
                <c:pt idx="981">
                  <c:v>180.41131674627499</c:v>
                </c:pt>
                <c:pt idx="982">
                  <c:v>168.85777834273199</c:v>
                </c:pt>
                <c:pt idx="983">
                  <c:v>209.19947710712199</c:v>
                </c:pt>
                <c:pt idx="984">
                  <c:v>182.45489462763001</c:v>
                </c:pt>
                <c:pt idx="985">
                  <c:v>227.223489143851</c:v>
                </c:pt>
                <c:pt idx="986">
                  <c:v>148.986390329697</c:v>
                </c:pt>
                <c:pt idx="987">
                  <c:v>224.336331434465</c:v>
                </c:pt>
                <c:pt idx="988">
                  <c:v>185.05907888856601</c:v>
                </c:pt>
                <c:pt idx="989">
                  <c:v>102.205145425531</c:v>
                </c:pt>
                <c:pt idx="990">
                  <c:v>202.63346035983801</c:v>
                </c:pt>
                <c:pt idx="991">
                  <c:v>199.137909231218</c:v>
                </c:pt>
                <c:pt idx="992">
                  <c:v>162.436999388283</c:v>
                </c:pt>
                <c:pt idx="993">
                  <c:v>214.06130107060099</c:v>
                </c:pt>
                <c:pt idx="994">
                  <c:v>188.922422991095</c:v>
                </c:pt>
                <c:pt idx="995">
                  <c:v>204.21893553829199</c:v>
                </c:pt>
                <c:pt idx="996">
                  <c:v>219.86652987291399</c:v>
                </c:pt>
                <c:pt idx="997">
                  <c:v>-6.2048419752744</c:v>
                </c:pt>
                <c:pt idx="998">
                  <c:v>179.230555259102</c:v>
                </c:pt>
                <c:pt idx="999">
                  <c:v>145.11095702075599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DD-49F8-809F-FFE84A78C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979968"/>
        <c:axId val="1084032832"/>
      </c:scatterChart>
      <c:valAx>
        <c:axId val="93497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32832"/>
        <c:crosses val="autoZero"/>
        <c:crossBetween val="midCat"/>
      </c:valAx>
      <c:valAx>
        <c:axId val="10840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7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attempt_14!$A$1:$A$1000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attempt_14!$B$1:$B$1000</c:f>
              <c:numCache>
                <c:formatCode>General</c:formatCode>
                <c:ptCount val="1000"/>
                <c:pt idx="0">
                  <c:v>304.51757465945298</c:v>
                </c:pt>
                <c:pt idx="1">
                  <c:v>304.90250258221698</c:v>
                </c:pt>
                <c:pt idx="2">
                  <c:v>304.73116860112799</c:v>
                </c:pt>
                <c:pt idx="3">
                  <c:v>305.13745833136801</c:v>
                </c:pt>
                <c:pt idx="4">
                  <c:v>305.07146852965599</c:v>
                </c:pt>
                <c:pt idx="5">
                  <c:v>305.02767090219999</c:v>
                </c:pt>
                <c:pt idx="6">
                  <c:v>304.72722171502602</c:v>
                </c:pt>
                <c:pt idx="7">
                  <c:v>304.70433367069</c:v>
                </c:pt>
                <c:pt idx="8">
                  <c:v>304.72438396612301</c:v>
                </c:pt>
                <c:pt idx="9">
                  <c:v>304.83718547444101</c:v>
                </c:pt>
                <c:pt idx="10">
                  <c:v>304.588456317789</c:v>
                </c:pt>
                <c:pt idx="11">
                  <c:v>304.937197121471</c:v>
                </c:pt>
                <c:pt idx="12">
                  <c:v>304.77787244071197</c:v>
                </c:pt>
                <c:pt idx="13">
                  <c:v>304.57952416433398</c:v>
                </c:pt>
                <c:pt idx="14">
                  <c:v>304.912608567061</c:v>
                </c:pt>
                <c:pt idx="15">
                  <c:v>304.778299391823</c:v>
                </c:pt>
                <c:pt idx="16">
                  <c:v>304.59130606433098</c:v>
                </c:pt>
                <c:pt idx="17">
                  <c:v>304.77049156837103</c:v>
                </c:pt>
                <c:pt idx="18">
                  <c:v>304.67489799935299</c:v>
                </c:pt>
                <c:pt idx="19">
                  <c:v>304.42040839459298</c:v>
                </c:pt>
                <c:pt idx="20">
                  <c:v>304.80595772755402</c:v>
                </c:pt>
                <c:pt idx="21">
                  <c:v>304.55277878429803</c:v>
                </c:pt>
                <c:pt idx="22">
                  <c:v>304.55817219945402</c:v>
                </c:pt>
                <c:pt idx="23">
                  <c:v>304.85277665019601</c:v>
                </c:pt>
                <c:pt idx="24">
                  <c:v>304.58358230947601</c:v>
                </c:pt>
                <c:pt idx="25">
                  <c:v>304.44703227232702</c:v>
                </c:pt>
                <c:pt idx="26">
                  <c:v>304.481365864238</c:v>
                </c:pt>
                <c:pt idx="27">
                  <c:v>304.91452400740297</c:v>
                </c:pt>
                <c:pt idx="28">
                  <c:v>305.061501960812</c:v>
                </c:pt>
                <c:pt idx="29">
                  <c:v>304.95718021749599</c:v>
                </c:pt>
                <c:pt idx="30">
                  <c:v>304.77368135926798</c:v>
                </c:pt>
                <c:pt idx="31">
                  <c:v>304.66466672284798</c:v>
                </c:pt>
                <c:pt idx="32">
                  <c:v>304.73352375512002</c:v>
                </c:pt>
                <c:pt idx="33">
                  <c:v>304.69987218025801</c:v>
                </c:pt>
                <c:pt idx="34">
                  <c:v>305.36055057005399</c:v>
                </c:pt>
                <c:pt idx="35">
                  <c:v>304.62278229291798</c:v>
                </c:pt>
                <c:pt idx="36">
                  <c:v>304.65270178335101</c:v>
                </c:pt>
                <c:pt idx="37">
                  <c:v>307.012872869067</c:v>
                </c:pt>
                <c:pt idx="38">
                  <c:v>305.08831651628799</c:v>
                </c:pt>
                <c:pt idx="39">
                  <c:v>304.85175809280298</c:v>
                </c:pt>
                <c:pt idx="40">
                  <c:v>304.74815597738302</c:v>
                </c:pt>
                <c:pt idx="41">
                  <c:v>304.52158537159198</c:v>
                </c:pt>
                <c:pt idx="42">
                  <c:v>304.924562064719</c:v>
                </c:pt>
                <c:pt idx="43">
                  <c:v>304.531554802632</c:v>
                </c:pt>
                <c:pt idx="44">
                  <c:v>304.79090325660798</c:v>
                </c:pt>
                <c:pt idx="45">
                  <c:v>307.00323479915301</c:v>
                </c:pt>
                <c:pt idx="46">
                  <c:v>304.54134018545398</c:v>
                </c:pt>
                <c:pt idx="47">
                  <c:v>304.87560046300302</c:v>
                </c:pt>
                <c:pt idx="48">
                  <c:v>304.98506606854602</c:v>
                </c:pt>
                <c:pt idx="49">
                  <c:v>304.53055629042098</c:v>
                </c:pt>
                <c:pt idx="50">
                  <c:v>304.64585243010202</c:v>
                </c:pt>
                <c:pt idx="51">
                  <c:v>304.757810148857</c:v>
                </c:pt>
                <c:pt idx="52">
                  <c:v>304.511159360249</c:v>
                </c:pt>
                <c:pt idx="53">
                  <c:v>304.70912356774897</c:v>
                </c:pt>
                <c:pt idx="54">
                  <c:v>304.61941255236798</c:v>
                </c:pt>
                <c:pt idx="55">
                  <c:v>304.62875244677002</c:v>
                </c:pt>
                <c:pt idx="56">
                  <c:v>304.64301801024601</c:v>
                </c:pt>
                <c:pt idx="57">
                  <c:v>304.49860613570598</c:v>
                </c:pt>
                <c:pt idx="58">
                  <c:v>304.62665749234799</c:v>
                </c:pt>
                <c:pt idx="59">
                  <c:v>304.667828823744</c:v>
                </c:pt>
                <c:pt idx="60">
                  <c:v>304.28560808815098</c:v>
                </c:pt>
                <c:pt idx="61">
                  <c:v>304.61527513009401</c:v>
                </c:pt>
                <c:pt idx="62">
                  <c:v>304.33035192434397</c:v>
                </c:pt>
                <c:pt idx="63">
                  <c:v>304.23819789157301</c:v>
                </c:pt>
                <c:pt idx="64">
                  <c:v>304.61140820317502</c:v>
                </c:pt>
                <c:pt idx="65">
                  <c:v>304.34977295272603</c:v>
                </c:pt>
                <c:pt idx="66">
                  <c:v>304.37205495241102</c:v>
                </c:pt>
                <c:pt idx="67">
                  <c:v>304.75776907238702</c:v>
                </c:pt>
                <c:pt idx="68">
                  <c:v>304.43206901605799</c:v>
                </c:pt>
                <c:pt idx="69">
                  <c:v>303.68058110160501</c:v>
                </c:pt>
                <c:pt idx="70">
                  <c:v>304.167789646156</c:v>
                </c:pt>
                <c:pt idx="71">
                  <c:v>304.03673458533001</c:v>
                </c:pt>
                <c:pt idx="72">
                  <c:v>304.10935003074599</c:v>
                </c:pt>
                <c:pt idx="73">
                  <c:v>304.57012078781401</c:v>
                </c:pt>
                <c:pt idx="74">
                  <c:v>303.985987616594</c:v>
                </c:pt>
                <c:pt idx="75">
                  <c:v>303.776611618625</c:v>
                </c:pt>
                <c:pt idx="76">
                  <c:v>303.88060897188001</c:v>
                </c:pt>
                <c:pt idx="77">
                  <c:v>303.85928822902702</c:v>
                </c:pt>
                <c:pt idx="78">
                  <c:v>303.92172686926898</c:v>
                </c:pt>
                <c:pt idx="79">
                  <c:v>304.11890616475699</c:v>
                </c:pt>
                <c:pt idx="80">
                  <c:v>303.60549403466098</c:v>
                </c:pt>
                <c:pt idx="81">
                  <c:v>303.74226764418302</c:v>
                </c:pt>
                <c:pt idx="82">
                  <c:v>303.59720268357199</c:v>
                </c:pt>
                <c:pt idx="83">
                  <c:v>303.77507232866299</c:v>
                </c:pt>
                <c:pt idx="84">
                  <c:v>303.99449792778398</c:v>
                </c:pt>
                <c:pt idx="85">
                  <c:v>303.78421052499698</c:v>
                </c:pt>
                <c:pt idx="86">
                  <c:v>303.68844659701199</c:v>
                </c:pt>
                <c:pt idx="87">
                  <c:v>303.94217169329198</c:v>
                </c:pt>
                <c:pt idx="88">
                  <c:v>303.69860352300498</c:v>
                </c:pt>
                <c:pt idx="89">
                  <c:v>303.73971417835003</c:v>
                </c:pt>
                <c:pt idx="90">
                  <c:v>303.64652422540701</c:v>
                </c:pt>
                <c:pt idx="91">
                  <c:v>303.803718111134</c:v>
                </c:pt>
                <c:pt idx="92">
                  <c:v>303.36242032033601</c:v>
                </c:pt>
                <c:pt idx="93">
                  <c:v>303.56934824265198</c:v>
                </c:pt>
                <c:pt idx="94">
                  <c:v>303.85077251177103</c:v>
                </c:pt>
                <c:pt idx="95">
                  <c:v>303.90888147091198</c:v>
                </c:pt>
                <c:pt idx="96">
                  <c:v>303.90443214604198</c:v>
                </c:pt>
                <c:pt idx="97">
                  <c:v>303.45512323657198</c:v>
                </c:pt>
                <c:pt idx="98">
                  <c:v>303.74923648553101</c:v>
                </c:pt>
                <c:pt idx="99">
                  <c:v>303.800351056306</c:v>
                </c:pt>
                <c:pt idx="100">
                  <c:v>303.74090460334298</c:v>
                </c:pt>
                <c:pt idx="101">
                  <c:v>303.80506483083701</c:v>
                </c:pt>
                <c:pt idx="102">
                  <c:v>303.305329163669</c:v>
                </c:pt>
                <c:pt idx="103">
                  <c:v>303.528371208929</c:v>
                </c:pt>
                <c:pt idx="104">
                  <c:v>303.34391116628899</c:v>
                </c:pt>
                <c:pt idx="105">
                  <c:v>303.47967400215799</c:v>
                </c:pt>
                <c:pt idx="106">
                  <c:v>303.64852449741397</c:v>
                </c:pt>
                <c:pt idx="107">
                  <c:v>303.41396798320898</c:v>
                </c:pt>
                <c:pt idx="108">
                  <c:v>303.51135695900001</c:v>
                </c:pt>
                <c:pt idx="109">
                  <c:v>303.50342750180499</c:v>
                </c:pt>
                <c:pt idx="110">
                  <c:v>303.438578087407</c:v>
                </c:pt>
                <c:pt idx="111">
                  <c:v>303.38361096052603</c:v>
                </c:pt>
                <c:pt idx="112">
                  <c:v>303.44760899967201</c:v>
                </c:pt>
                <c:pt idx="113">
                  <c:v>303.359314856249</c:v>
                </c:pt>
                <c:pt idx="114">
                  <c:v>303.22403594181202</c:v>
                </c:pt>
                <c:pt idx="115">
                  <c:v>303.38809668166698</c:v>
                </c:pt>
                <c:pt idx="116">
                  <c:v>303.37256884509799</c:v>
                </c:pt>
                <c:pt idx="117">
                  <c:v>303.16328591580901</c:v>
                </c:pt>
                <c:pt idx="118">
                  <c:v>303.35038267671399</c:v>
                </c:pt>
                <c:pt idx="119">
                  <c:v>303.36754748466501</c:v>
                </c:pt>
                <c:pt idx="120">
                  <c:v>303.38163516989903</c:v>
                </c:pt>
                <c:pt idx="121">
                  <c:v>303.26224637603099</c:v>
                </c:pt>
                <c:pt idx="122">
                  <c:v>303.26702135687998</c:v>
                </c:pt>
                <c:pt idx="123">
                  <c:v>303.628476466645</c:v>
                </c:pt>
                <c:pt idx="124">
                  <c:v>302.94844453442403</c:v>
                </c:pt>
                <c:pt idx="125">
                  <c:v>303.30890210351401</c:v>
                </c:pt>
                <c:pt idx="126">
                  <c:v>303.274108152765</c:v>
                </c:pt>
                <c:pt idx="127">
                  <c:v>303.58748705725901</c:v>
                </c:pt>
                <c:pt idx="128">
                  <c:v>303.09884487523698</c:v>
                </c:pt>
                <c:pt idx="129">
                  <c:v>303.21203143602202</c:v>
                </c:pt>
                <c:pt idx="130">
                  <c:v>303.31014843642402</c:v>
                </c:pt>
                <c:pt idx="131">
                  <c:v>303.23626791551999</c:v>
                </c:pt>
                <c:pt idx="132">
                  <c:v>303.23894566817302</c:v>
                </c:pt>
                <c:pt idx="133">
                  <c:v>303.10554615873798</c:v>
                </c:pt>
                <c:pt idx="134">
                  <c:v>303.106067938347</c:v>
                </c:pt>
                <c:pt idx="135">
                  <c:v>303.33947066787601</c:v>
                </c:pt>
                <c:pt idx="136">
                  <c:v>302.96969799803901</c:v>
                </c:pt>
                <c:pt idx="137">
                  <c:v>303.15014618908202</c:v>
                </c:pt>
                <c:pt idx="138">
                  <c:v>302.988023151628</c:v>
                </c:pt>
                <c:pt idx="139">
                  <c:v>303.112451724268</c:v>
                </c:pt>
                <c:pt idx="140">
                  <c:v>303.11624101283797</c:v>
                </c:pt>
                <c:pt idx="141">
                  <c:v>303.24341576002399</c:v>
                </c:pt>
                <c:pt idx="142">
                  <c:v>302.95776006593297</c:v>
                </c:pt>
                <c:pt idx="143">
                  <c:v>303.22983173660998</c:v>
                </c:pt>
                <c:pt idx="144">
                  <c:v>302.82161965301401</c:v>
                </c:pt>
                <c:pt idx="145">
                  <c:v>303.29788911913198</c:v>
                </c:pt>
                <c:pt idx="146">
                  <c:v>302.910984695818</c:v>
                </c:pt>
                <c:pt idx="147">
                  <c:v>303.014895840463</c:v>
                </c:pt>
                <c:pt idx="148">
                  <c:v>303.07484900318002</c:v>
                </c:pt>
                <c:pt idx="149">
                  <c:v>303.17731093968598</c:v>
                </c:pt>
                <c:pt idx="150">
                  <c:v>302.82589382510997</c:v>
                </c:pt>
                <c:pt idx="151">
                  <c:v>302.851471837406</c:v>
                </c:pt>
                <c:pt idx="152">
                  <c:v>302.87187459581799</c:v>
                </c:pt>
                <c:pt idx="153">
                  <c:v>302.86965244548401</c:v>
                </c:pt>
                <c:pt idx="154">
                  <c:v>302.95457373181102</c:v>
                </c:pt>
                <c:pt idx="155">
                  <c:v>302.95616836987801</c:v>
                </c:pt>
                <c:pt idx="156">
                  <c:v>303.18799842959203</c:v>
                </c:pt>
                <c:pt idx="157">
                  <c:v>303.01827249531499</c:v>
                </c:pt>
                <c:pt idx="158">
                  <c:v>302.876549486702</c:v>
                </c:pt>
                <c:pt idx="159">
                  <c:v>303.11350171397697</c:v>
                </c:pt>
                <c:pt idx="160">
                  <c:v>302.99821146546998</c:v>
                </c:pt>
                <c:pt idx="161">
                  <c:v>303.09549620661102</c:v>
                </c:pt>
                <c:pt idx="162">
                  <c:v>302.90593015656202</c:v>
                </c:pt>
                <c:pt idx="163">
                  <c:v>302.82431990320703</c:v>
                </c:pt>
                <c:pt idx="164">
                  <c:v>302.93705347983399</c:v>
                </c:pt>
                <c:pt idx="165">
                  <c:v>302.75792303662399</c:v>
                </c:pt>
                <c:pt idx="166">
                  <c:v>302.70635467891998</c:v>
                </c:pt>
                <c:pt idx="167">
                  <c:v>302.83990658223098</c:v>
                </c:pt>
                <c:pt idx="168">
                  <c:v>302.85939758313401</c:v>
                </c:pt>
                <c:pt idx="169">
                  <c:v>303.147244565753</c:v>
                </c:pt>
                <c:pt idx="170">
                  <c:v>302.87829477052202</c:v>
                </c:pt>
                <c:pt idx="171">
                  <c:v>302.671831798075</c:v>
                </c:pt>
                <c:pt idx="172">
                  <c:v>302.92028496284598</c:v>
                </c:pt>
                <c:pt idx="173">
                  <c:v>302.91463047044601</c:v>
                </c:pt>
                <c:pt idx="174">
                  <c:v>302.75384224601498</c:v>
                </c:pt>
                <c:pt idx="175">
                  <c:v>302.98922477405398</c:v>
                </c:pt>
                <c:pt idx="176">
                  <c:v>302.887798371727</c:v>
                </c:pt>
                <c:pt idx="177">
                  <c:v>302.74910966715902</c:v>
                </c:pt>
                <c:pt idx="178">
                  <c:v>302.84972968442099</c:v>
                </c:pt>
                <c:pt idx="179">
                  <c:v>302.80052501202499</c:v>
                </c:pt>
                <c:pt idx="180">
                  <c:v>302.80270388199801</c:v>
                </c:pt>
                <c:pt idx="181">
                  <c:v>302.777231703729</c:v>
                </c:pt>
                <c:pt idx="182">
                  <c:v>302.83820035770901</c:v>
                </c:pt>
                <c:pt idx="183">
                  <c:v>302.72586844123401</c:v>
                </c:pt>
                <c:pt idx="184">
                  <c:v>302.68210478922401</c:v>
                </c:pt>
                <c:pt idx="185">
                  <c:v>302.79055097970598</c:v>
                </c:pt>
                <c:pt idx="186">
                  <c:v>302.65559607451098</c:v>
                </c:pt>
                <c:pt idx="187">
                  <c:v>302.60281250652997</c:v>
                </c:pt>
                <c:pt idx="188">
                  <c:v>302.86595424015701</c:v>
                </c:pt>
                <c:pt idx="189">
                  <c:v>302.83056217404601</c:v>
                </c:pt>
                <c:pt idx="190">
                  <c:v>302.74592667617998</c:v>
                </c:pt>
                <c:pt idx="191">
                  <c:v>302.61066645076897</c:v>
                </c:pt>
                <c:pt idx="192">
                  <c:v>302.51507315383401</c:v>
                </c:pt>
                <c:pt idx="193">
                  <c:v>302.67187690332798</c:v>
                </c:pt>
                <c:pt idx="194">
                  <c:v>302.527888748122</c:v>
                </c:pt>
                <c:pt idx="195">
                  <c:v>302.63154768452</c:v>
                </c:pt>
                <c:pt idx="196">
                  <c:v>302.848452444987</c:v>
                </c:pt>
                <c:pt idx="197">
                  <c:v>302.82308339911299</c:v>
                </c:pt>
                <c:pt idx="198">
                  <c:v>302.729850942871</c:v>
                </c:pt>
                <c:pt idx="199">
                  <c:v>302.67495611160399</c:v>
                </c:pt>
                <c:pt idx="200">
                  <c:v>302.78963065566097</c:v>
                </c:pt>
                <c:pt idx="201">
                  <c:v>302.76087552950298</c:v>
                </c:pt>
                <c:pt idx="202">
                  <c:v>302.44612512756601</c:v>
                </c:pt>
                <c:pt idx="203">
                  <c:v>302.537079525482</c:v>
                </c:pt>
                <c:pt idx="204">
                  <c:v>302.57135210419699</c:v>
                </c:pt>
                <c:pt idx="205">
                  <c:v>302.66532950384601</c:v>
                </c:pt>
                <c:pt idx="206">
                  <c:v>302.65682838135803</c:v>
                </c:pt>
                <c:pt idx="207">
                  <c:v>302.54709338913699</c:v>
                </c:pt>
                <c:pt idx="208">
                  <c:v>302.584621555512</c:v>
                </c:pt>
                <c:pt idx="209">
                  <c:v>302.41949557243498</c:v>
                </c:pt>
                <c:pt idx="210">
                  <c:v>302.44728007373197</c:v>
                </c:pt>
                <c:pt idx="211">
                  <c:v>302.70482680494501</c:v>
                </c:pt>
                <c:pt idx="212">
                  <c:v>302.42560699904101</c:v>
                </c:pt>
                <c:pt idx="213">
                  <c:v>302.53090350352198</c:v>
                </c:pt>
                <c:pt idx="214">
                  <c:v>302.66847287428999</c:v>
                </c:pt>
                <c:pt idx="215">
                  <c:v>302.49249153194597</c:v>
                </c:pt>
                <c:pt idx="216">
                  <c:v>302.41918094043598</c:v>
                </c:pt>
                <c:pt idx="217">
                  <c:v>302.47633447192999</c:v>
                </c:pt>
                <c:pt idx="218">
                  <c:v>302.513470278738</c:v>
                </c:pt>
                <c:pt idx="219">
                  <c:v>302.56557910586997</c:v>
                </c:pt>
                <c:pt idx="220">
                  <c:v>302.50903353723601</c:v>
                </c:pt>
                <c:pt idx="221">
                  <c:v>302.58658543599302</c:v>
                </c:pt>
                <c:pt idx="222">
                  <c:v>302.53462860676399</c:v>
                </c:pt>
                <c:pt idx="223">
                  <c:v>302.38974026500199</c:v>
                </c:pt>
                <c:pt idx="224">
                  <c:v>302.43487318962002</c:v>
                </c:pt>
                <c:pt idx="225">
                  <c:v>302.572713171217</c:v>
                </c:pt>
                <c:pt idx="226">
                  <c:v>302.49044352883499</c:v>
                </c:pt>
                <c:pt idx="227">
                  <c:v>302.41569711610401</c:v>
                </c:pt>
                <c:pt idx="228">
                  <c:v>302.515279365585</c:v>
                </c:pt>
                <c:pt idx="229">
                  <c:v>302.41327288045602</c:v>
                </c:pt>
                <c:pt idx="230">
                  <c:v>302.42109786138701</c:v>
                </c:pt>
                <c:pt idx="231">
                  <c:v>302.44966552283199</c:v>
                </c:pt>
                <c:pt idx="232">
                  <c:v>302.423974194989</c:v>
                </c:pt>
                <c:pt idx="233">
                  <c:v>302.28360875646001</c:v>
                </c:pt>
                <c:pt idx="234">
                  <c:v>302.41317287445497</c:v>
                </c:pt>
                <c:pt idx="235">
                  <c:v>302.47520466266297</c:v>
                </c:pt>
                <c:pt idx="236">
                  <c:v>302.484239586147</c:v>
                </c:pt>
                <c:pt idx="237">
                  <c:v>302.40364878994899</c:v>
                </c:pt>
                <c:pt idx="238">
                  <c:v>302.49368605668798</c:v>
                </c:pt>
                <c:pt idx="239">
                  <c:v>302.23478627249301</c:v>
                </c:pt>
                <c:pt idx="240">
                  <c:v>302.27336655114402</c:v>
                </c:pt>
                <c:pt idx="241">
                  <c:v>302.310372437078</c:v>
                </c:pt>
                <c:pt idx="242">
                  <c:v>302.27827371224402</c:v>
                </c:pt>
                <c:pt idx="243">
                  <c:v>302.256627184271</c:v>
                </c:pt>
                <c:pt idx="244">
                  <c:v>302.21898365400898</c:v>
                </c:pt>
                <c:pt idx="245">
                  <c:v>302.47802517689598</c:v>
                </c:pt>
                <c:pt idx="246">
                  <c:v>302.33198420754002</c:v>
                </c:pt>
                <c:pt idx="247">
                  <c:v>302.27199937933199</c:v>
                </c:pt>
                <c:pt idx="248">
                  <c:v>302.35837444257101</c:v>
                </c:pt>
                <c:pt idx="249">
                  <c:v>302.37658691419898</c:v>
                </c:pt>
                <c:pt idx="250">
                  <c:v>302.29832989567899</c:v>
                </c:pt>
                <c:pt idx="251">
                  <c:v>302.26598613875501</c:v>
                </c:pt>
                <c:pt idx="252">
                  <c:v>302.21341797689797</c:v>
                </c:pt>
                <c:pt idx="253">
                  <c:v>302.24479790628902</c:v>
                </c:pt>
                <c:pt idx="254">
                  <c:v>302.23851526697899</c:v>
                </c:pt>
                <c:pt idx="255">
                  <c:v>302.29846974457797</c:v>
                </c:pt>
                <c:pt idx="256">
                  <c:v>302.19644442461902</c:v>
                </c:pt>
                <c:pt idx="257">
                  <c:v>302.20072599518198</c:v>
                </c:pt>
                <c:pt idx="258">
                  <c:v>302.23299838789899</c:v>
                </c:pt>
                <c:pt idx="259">
                  <c:v>302.308057876352</c:v>
                </c:pt>
                <c:pt idx="260">
                  <c:v>302.27634764503398</c:v>
                </c:pt>
                <c:pt idx="261">
                  <c:v>302.13818550545898</c:v>
                </c:pt>
                <c:pt idx="262">
                  <c:v>302.20315181137897</c:v>
                </c:pt>
                <c:pt idx="263">
                  <c:v>302.10044499948799</c:v>
                </c:pt>
                <c:pt idx="264">
                  <c:v>302.21897281249397</c:v>
                </c:pt>
                <c:pt idx="265">
                  <c:v>302.16756870975797</c:v>
                </c:pt>
                <c:pt idx="266">
                  <c:v>302.01732019459098</c:v>
                </c:pt>
                <c:pt idx="267">
                  <c:v>302.262858030789</c:v>
                </c:pt>
                <c:pt idx="268">
                  <c:v>302.14950222211701</c:v>
                </c:pt>
                <c:pt idx="269">
                  <c:v>302.127703807481</c:v>
                </c:pt>
                <c:pt idx="270">
                  <c:v>302.26813932903298</c:v>
                </c:pt>
                <c:pt idx="271">
                  <c:v>302.13321710505602</c:v>
                </c:pt>
                <c:pt idx="272">
                  <c:v>302.119244269511</c:v>
                </c:pt>
                <c:pt idx="273">
                  <c:v>302.137796786205</c:v>
                </c:pt>
                <c:pt idx="274">
                  <c:v>302.07926541221201</c:v>
                </c:pt>
                <c:pt idx="275">
                  <c:v>302.18766254845099</c:v>
                </c:pt>
                <c:pt idx="276">
                  <c:v>302.13433827495402</c:v>
                </c:pt>
                <c:pt idx="277">
                  <c:v>302.23628448969902</c:v>
                </c:pt>
                <c:pt idx="278">
                  <c:v>302.01031900914501</c:v>
                </c:pt>
                <c:pt idx="279">
                  <c:v>302.17410019444202</c:v>
                </c:pt>
                <c:pt idx="280">
                  <c:v>302.05342142040701</c:v>
                </c:pt>
                <c:pt idx="281">
                  <c:v>302.12049486072499</c:v>
                </c:pt>
                <c:pt idx="282">
                  <c:v>302.08184232443602</c:v>
                </c:pt>
                <c:pt idx="283">
                  <c:v>302.172944264367</c:v>
                </c:pt>
                <c:pt idx="284">
                  <c:v>302.18507360858899</c:v>
                </c:pt>
                <c:pt idx="285">
                  <c:v>302.18016406651202</c:v>
                </c:pt>
                <c:pt idx="286">
                  <c:v>302.02071668458501</c:v>
                </c:pt>
                <c:pt idx="287">
                  <c:v>302.08016032092502</c:v>
                </c:pt>
                <c:pt idx="288">
                  <c:v>302.029824046182</c:v>
                </c:pt>
                <c:pt idx="289">
                  <c:v>302.11187830582202</c:v>
                </c:pt>
                <c:pt idx="290">
                  <c:v>302.10635835080302</c:v>
                </c:pt>
                <c:pt idx="291">
                  <c:v>302.11498928664901</c:v>
                </c:pt>
                <c:pt idx="292">
                  <c:v>301.93466828098201</c:v>
                </c:pt>
                <c:pt idx="293">
                  <c:v>302.10411876152699</c:v>
                </c:pt>
                <c:pt idx="294">
                  <c:v>302.03334664534202</c:v>
                </c:pt>
                <c:pt idx="295">
                  <c:v>302.21207327697601</c:v>
                </c:pt>
                <c:pt idx="296">
                  <c:v>302.08853979810698</c:v>
                </c:pt>
                <c:pt idx="297">
                  <c:v>301.99845451562499</c:v>
                </c:pt>
                <c:pt idx="298">
                  <c:v>302.06272869338801</c:v>
                </c:pt>
                <c:pt idx="299">
                  <c:v>301.90746721951399</c:v>
                </c:pt>
                <c:pt idx="300">
                  <c:v>302.00199419496897</c:v>
                </c:pt>
                <c:pt idx="301">
                  <c:v>301.97012668889101</c:v>
                </c:pt>
                <c:pt idx="302">
                  <c:v>302.16458546009602</c:v>
                </c:pt>
                <c:pt idx="303">
                  <c:v>301.955312778039</c:v>
                </c:pt>
                <c:pt idx="304">
                  <c:v>302.14225639118303</c:v>
                </c:pt>
                <c:pt idx="305">
                  <c:v>301.97508939213202</c:v>
                </c:pt>
                <c:pt idx="306">
                  <c:v>302.10875692724397</c:v>
                </c:pt>
                <c:pt idx="307">
                  <c:v>301.91728504192599</c:v>
                </c:pt>
                <c:pt idx="308">
                  <c:v>301.89948865561001</c:v>
                </c:pt>
                <c:pt idx="309">
                  <c:v>302.05575333740501</c:v>
                </c:pt>
                <c:pt idx="310">
                  <c:v>302.13211699869498</c:v>
                </c:pt>
                <c:pt idx="311">
                  <c:v>301.98217073903197</c:v>
                </c:pt>
                <c:pt idx="312">
                  <c:v>302.08575978646201</c:v>
                </c:pt>
                <c:pt idx="313">
                  <c:v>302.10221197387301</c:v>
                </c:pt>
                <c:pt idx="314">
                  <c:v>301.93787043624798</c:v>
                </c:pt>
                <c:pt idx="315">
                  <c:v>301.86202819179499</c:v>
                </c:pt>
                <c:pt idx="316">
                  <c:v>301.77520823606801</c:v>
                </c:pt>
                <c:pt idx="317">
                  <c:v>301.91132161308701</c:v>
                </c:pt>
                <c:pt idx="318">
                  <c:v>301.905254232532</c:v>
                </c:pt>
                <c:pt idx="319">
                  <c:v>301.92693106937401</c:v>
                </c:pt>
                <c:pt idx="320">
                  <c:v>302.044688125947</c:v>
                </c:pt>
                <c:pt idx="321">
                  <c:v>301.90670049038999</c:v>
                </c:pt>
                <c:pt idx="322">
                  <c:v>301.90415911482597</c:v>
                </c:pt>
                <c:pt idx="323">
                  <c:v>301.94796590985499</c:v>
                </c:pt>
                <c:pt idx="324">
                  <c:v>302.00638804611998</c:v>
                </c:pt>
                <c:pt idx="325">
                  <c:v>301.857911650532</c:v>
                </c:pt>
                <c:pt idx="326">
                  <c:v>301.90423764867199</c:v>
                </c:pt>
                <c:pt idx="327">
                  <c:v>301.94557752487401</c:v>
                </c:pt>
                <c:pt idx="328">
                  <c:v>301.96691146108299</c:v>
                </c:pt>
                <c:pt idx="329">
                  <c:v>301.94434498791202</c:v>
                </c:pt>
                <c:pt idx="330">
                  <c:v>301.88042471859899</c:v>
                </c:pt>
                <c:pt idx="331">
                  <c:v>301.89646755110698</c:v>
                </c:pt>
                <c:pt idx="332">
                  <c:v>302.00479727918901</c:v>
                </c:pt>
                <c:pt idx="333">
                  <c:v>301.92923724456</c:v>
                </c:pt>
                <c:pt idx="334">
                  <c:v>301.92564036869697</c:v>
                </c:pt>
                <c:pt idx="335">
                  <c:v>301.792449877335</c:v>
                </c:pt>
                <c:pt idx="336">
                  <c:v>301.85640708618899</c:v>
                </c:pt>
                <c:pt idx="337">
                  <c:v>301.78305244902202</c:v>
                </c:pt>
                <c:pt idx="338">
                  <c:v>301.85248838649699</c:v>
                </c:pt>
                <c:pt idx="339">
                  <c:v>301.94620419860797</c:v>
                </c:pt>
                <c:pt idx="340">
                  <c:v>301.83668437340901</c:v>
                </c:pt>
                <c:pt idx="341">
                  <c:v>301.91012131363499</c:v>
                </c:pt>
                <c:pt idx="342">
                  <c:v>301.77021354380599</c:v>
                </c:pt>
                <c:pt idx="343">
                  <c:v>301.89969427308898</c:v>
                </c:pt>
                <c:pt idx="344">
                  <c:v>301.83229992094903</c:v>
                </c:pt>
                <c:pt idx="345">
                  <c:v>301.78044780653602</c:v>
                </c:pt>
                <c:pt idx="346">
                  <c:v>301.72938149770903</c:v>
                </c:pt>
                <c:pt idx="347">
                  <c:v>301.98548519711198</c:v>
                </c:pt>
                <c:pt idx="348">
                  <c:v>301.98656454461502</c:v>
                </c:pt>
                <c:pt idx="349">
                  <c:v>301.82714767736002</c:v>
                </c:pt>
                <c:pt idx="350">
                  <c:v>301.80706534757797</c:v>
                </c:pt>
                <c:pt idx="351">
                  <c:v>301.70335679688702</c:v>
                </c:pt>
                <c:pt idx="352">
                  <c:v>301.80991430372097</c:v>
                </c:pt>
                <c:pt idx="353">
                  <c:v>301.84952511326497</c:v>
                </c:pt>
                <c:pt idx="354">
                  <c:v>301.797812942039</c:v>
                </c:pt>
                <c:pt idx="355">
                  <c:v>301.82019124441001</c:v>
                </c:pt>
                <c:pt idx="356">
                  <c:v>301.66143976075199</c:v>
                </c:pt>
                <c:pt idx="357">
                  <c:v>301.782585441165</c:v>
                </c:pt>
                <c:pt idx="358">
                  <c:v>301.818200827775</c:v>
                </c:pt>
                <c:pt idx="359">
                  <c:v>301.86344961127003</c:v>
                </c:pt>
                <c:pt idx="360">
                  <c:v>301.82438297728601</c:v>
                </c:pt>
                <c:pt idx="361">
                  <c:v>301.83596934095999</c:v>
                </c:pt>
                <c:pt idx="362">
                  <c:v>301.73710788495498</c:v>
                </c:pt>
                <c:pt idx="363">
                  <c:v>301.80302939209099</c:v>
                </c:pt>
                <c:pt idx="364">
                  <c:v>301.71040377613201</c:v>
                </c:pt>
                <c:pt idx="365">
                  <c:v>301.79717150056803</c:v>
                </c:pt>
                <c:pt idx="366">
                  <c:v>301.710099934185</c:v>
                </c:pt>
                <c:pt idx="367">
                  <c:v>301.63914923484703</c:v>
                </c:pt>
                <c:pt idx="368">
                  <c:v>301.77937160134599</c:v>
                </c:pt>
                <c:pt idx="369">
                  <c:v>301.66974056931099</c:v>
                </c:pt>
                <c:pt idx="370">
                  <c:v>301.86212367482699</c:v>
                </c:pt>
                <c:pt idx="371">
                  <c:v>301.77321711989998</c:v>
                </c:pt>
                <c:pt idx="372">
                  <c:v>301.81748435846703</c:v>
                </c:pt>
                <c:pt idx="373">
                  <c:v>301.68764958746999</c:v>
                </c:pt>
                <c:pt idx="374">
                  <c:v>301.65974737286899</c:v>
                </c:pt>
                <c:pt idx="375">
                  <c:v>301.69403928430597</c:v>
                </c:pt>
                <c:pt idx="376">
                  <c:v>301.72698216100099</c:v>
                </c:pt>
                <c:pt idx="377">
                  <c:v>301.73569404360501</c:v>
                </c:pt>
                <c:pt idx="378">
                  <c:v>301.78296447234902</c:v>
                </c:pt>
                <c:pt idx="379">
                  <c:v>301.73936774287699</c:v>
                </c:pt>
                <c:pt idx="380">
                  <c:v>301.72068319730198</c:v>
                </c:pt>
                <c:pt idx="381">
                  <c:v>301.66702344898601</c:v>
                </c:pt>
                <c:pt idx="382">
                  <c:v>301.736777033978</c:v>
                </c:pt>
                <c:pt idx="383">
                  <c:v>301.75290539227302</c:v>
                </c:pt>
                <c:pt idx="384">
                  <c:v>301.70032595739298</c:v>
                </c:pt>
                <c:pt idx="385">
                  <c:v>301.66076134692599</c:v>
                </c:pt>
                <c:pt idx="386">
                  <c:v>301.68118181556002</c:v>
                </c:pt>
                <c:pt idx="387">
                  <c:v>301.66991973201402</c:v>
                </c:pt>
                <c:pt idx="388">
                  <c:v>301.79287335897101</c:v>
                </c:pt>
                <c:pt idx="389">
                  <c:v>301.73319658360901</c:v>
                </c:pt>
                <c:pt idx="390">
                  <c:v>301.63516140908899</c:v>
                </c:pt>
                <c:pt idx="391">
                  <c:v>301.64197817307303</c:v>
                </c:pt>
                <c:pt idx="392">
                  <c:v>301.647991375804</c:v>
                </c:pt>
                <c:pt idx="393">
                  <c:v>301.61170205961002</c:v>
                </c:pt>
                <c:pt idx="394">
                  <c:v>301.665583232438</c:v>
                </c:pt>
                <c:pt idx="395">
                  <c:v>301.69235460398102</c:v>
                </c:pt>
                <c:pt idx="396">
                  <c:v>301.66408870140799</c:v>
                </c:pt>
                <c:pt idx="397">
                  <c:v>301.75847208447902</c:v>
                </c:pt>
                <c:pt idx="398">
                  <c:v>301.707965378739</c:v>
                </c:pt>
                <c:pt idx="399">
                  <c:v>301.69354135694903</c:v>
                </c:pt>
                <c:pt idx="400">
                  <c:v>301.68072549422402</c:v>
                </c:pt>
                <c:pt idx="401">
                  <c:v>301.72312082551502</c:v>
                </c:pt>
                <c:pt idx="402">
                  <c:v>301.598578407025</c:v>
                </c:pt>
                <c:pt idx="403">
                  <c:v>301.75624500759</c:v>
                </c:pt>
                <c:pt idx="404">
                  <c:v>301.50755974065203</c:v>
                </c:pt>
                <c:pt idx="405">
                  <c:v>301.59355817662299</c:v>
                </c:pt>
                <c:pt idx="406">
                  <c:v>301.57191455539498</c:v>
                </c:pt>
                <c:pt idx="407">
                  <c:v>301.55294982180698</c:v>
                </c:pt>
                <c:pt idx="408">
                  <c:v>301.67908641778001</c:v>
                </c:pt>
                <c:pt idx="409">
                  <c:v>301.63538932909597</c:v>
                </c:pt>
                <c:pt idx="410">
                  <c:v>301.598879724749</c:v>
                </c:pt>
                <c:pt idx="411">
                  <c:v>301.57578238471899</c:v>
                </c:pt>
                <c:pt idx="412">
                  <c:v>301.600533834685</c:v>
                </c:pt>
                <c:pt idx="413">
                  <c:v>301.63819481466999</c:v>
                </c:pt>
                <c:pt idx="414">
                  <c:v>301.69071625670398</c:v>
                </c:pt>
                <c:pt idx="415">
                  <c:v>301.61121029134</c:v>
                </c:pt>
                <c:pt idx="416">
                  <c:v>301.71307567186602</c:v>
                </c:pt>
                <c:pt idx="417">
                  <c:v>301.646186026225</c:v>
                </c:pt>
                <c:pt idx="418">
                  <c:v>301.52514030842002</c:v>
                </c:pt>
                <c:pt idx="419">
                  <c:v>301.63188467168698</c:v>
                </c:pt>
                <c:pt idx="420">
                  <c:v>301.60435561281298</c:v>
                </c:pt>
                <c:pt idx="421">
                  <c:v>301.58785370377302</c:v>
                </c:pt>
                <c:pt idx="422">
                  <c:v>301.65518913355601</c:v>
                </c:pt>
                <c:pt idx="423">
                  <c:v>301.60268515381301</c:v>
                </c:pt>
                <c:pt idx="424">
                  <c:v>301.59557214249799</c:v>
                </c:pt>
                <c:pt idx="425">
                  <c:v>301.55893147751198</c:v>
                </c:pt>
                <c:pt idx="426">
                  <c:v>301.597148855954</c:v>
                </c:pt>
                <c:pt idx="427">
                  <c:v>301.56418889825397</c:v>
                </c:pt>
                <c:pt idx="428">
                  <c:v>301.466193461263</c:v>
                </c:pt>
                <c:pt idx="429">
                  <c:v>301.52395501782303</c:v>
                </c:pt>
                <c:pt idx="430">
                  <c:v>301.60939134905198</c:v>
                </c:pt>
                <c:pt idx="431">
                  <c:v>301.60581847870299</c:v>
                </c:pt>
                <c:pt idx="432">
                  <c:v>301.53106654656</c:v>
                </c:pt>
                <c:pt idx="433">
                  <c:v>301.52857244939997</c:v>
                </c:pt>
                <c:pt idx="434">
                  <c:v>301.576700582314</c:v>
                </c:pt>
                <c:pt idx="435">
                  <c:v>301.62556962237198</c:v>
                </c:pt>
                <c:pt idx="436">
                  <c:v>301.52308527512997</c:v>
                </c:pt>
                <c:pt idx="437">
                  <c:v>301.587181324433</c:v>
                </c:pt>
                <c:pt idx="438">
                  <c:v>301.498210107896</c:v>
                </c:pt>
                <c:pt idx="439">
                  <c:v>301.544698134285</c:v>
                </c:pt>
                <c:pt idx="440">
                  <c:v>301.58891212550498</c:v>
                </c:pt>
                <c:pt idx="441">
                  <c:v>301.60921792348501</c:v>
                </c:pt>
                <c:pt idx="442">
                  <c:v>301.491752332293</c:v>
                </c:pt>
                <c:pt idx="443">
                  <c:v>301.55814381543598</c:v>
                </c:pt>
                <c:pt idx="444">
                  <c:v>301.517915025712</c:v>
                </c:pt>
                <c:pt idx="445">
                  <c:v>301.563601678841</c:v>
                </c:pt>
                <c:pt idx="446">
                  <c:v>301.50405810056299</c:v>
                </c:pt>
                <c:pt idx="447">
                  <c:v>301.46777123789099</c:v>
                </c:pt>
                <c:pt idx="448">
                  <c:v>301.467396397014</c:v>
                </c:pt>
                <c:pt idx="449">
                  <c:v>301.52852423144401</c:v>
                </c:pt>
                <c:pt idx="450">
                  <c:v>301.52583983792601</c:v>
                </c:pt>
                <c:pt idx="451">
                  <c:v>301.59706399074901</c:v>
                </c:pt>
                <c:pt idx="452">
                  <c:v>301.51551557357197</c:v>
                </c:pt>
                <c:pt idx="453">
                  <c:v>301.48895391333099</c:v>
                </c:pt>
                <c:pt idx="454">
                  <c:v>301.46629012701698</c:v>
                </c:pt>
                <c:pt idx="455">
                  <c:v>301.450974401716</c:v>
                </c:pt>
                <c:pt idx="456">
                  <c:v>301.49353174006097</c:v>
                </c:pt>
                <c:pt idx="457">
                  <c:v>301.51899477691501</c:v>
                </c:pt>
                <c:pt idx="458">
                  <c:v>301.54298368187</c:v>
                </c:pt>
                <c:pt idx="459">
                  <c:v>301.47771268052202</c:v>
                </c:pt>
                <c:pt idx="460">
                  <c:v>301.48031956522402</c:v>
                </c:pt>
                <c:pt idx="461">
                  <c:v>301.486858165326</c:v>
                </c:pt>
                <c:pt idx="462">
                  <c:v>301.47543335968601</c:v>
                </c:pt>
                <c:pt idx="463">
                  <c:v>301.453326159315</c:v>
                </c:pt>
                <c:pt idx="464">
                  <c:v>301.49320708881999</c:v>
                </c:pt>
                <c:pt idx="465">
                  <c:v>301.51180658661298</c:v>
                </c:pt>
                <c:pt idx="466">
                  <c:v>301.48666986261497</c:v>
                </c:pt>
                <c:pt idx="467">
                  <c:v>301.48229701666202</c:v>
                </c:pt>
                <c:pt idx="468">
                  <c:v>301.48999018076898</c:v>
                </c:pt>
                <c:pt idx="469">
                  <c:v>301.53835378258401</c:v>
                </c:pt>
                <c:pt idx="470">
                  <c:v>301.38067952495197</c:v>
                </c:pt>
                <c:pt idx="471">
                  <c:v>301.44940221805803</c:v>
                </c:pt>
                <c:pt idx="472">
                  <c:v>301.53362909918201</c:v>
                </c:pt>
                <c:pt idx="473">
                  <c:v>301.38747132781401</c:v>
                </c:pt>
                <c:pt idx="474">
                  <c:v>301.478964506468</c:v>
                </c:pt>
                <c:pt idx="475">
                  <c:v>301.54070390582098</c:v>
                </c:pt>
                <c:pt idx="476">
                  <c:v>301.46044776441198</c:v>
                </c:pt>
                <c:pt idx="477">
                  <c:v>301.44495365141302</c:v>
                </c:pt>
                <c:pt idx="478">
                  <c:v>301.40255661050202</c:v>
                </c:pt>
                <c:pt idx="479">
                  <c:v>301.45354051288501</c:v>
                </c:pt>
                <c:pt idx="480">
                  <c:v>301.384690386741</c:v>
                </c:pt>
                <c:pt idx="481">
                  <c:v>301.44011507903099</c:v>
                </c:pt>
                <c:pt idx="482">
                  <c:v>301.49784875830699</c:v>
                </c:pt>
                <c:pt idx="483">
                  <c:v>301.47044552382602</c:v>
                </c:pt>
                <c:pt idx="484">
                  <c:v>301.45824431847598</c:v>
                </c:pt>
                <c:pt idx="485">
                  <c:v>301.43891073502601</c:v>
                </c:pt>
                <c:pt idx="486">
                  <c:v>301.50523873115901</c:v>
                </c:pt>
                <c:pt idx="487">
                  <c:v>301.48672637798097</c:v>
                </c:pt>
                <c:pt idx="488">
                  <c:v>301.41233098267799</c:v>
                </c:pt>
                <c:pt idx="489">
                  <c:v>301.39373396621602</c:v>
                </c:pt>
                <c:pt idx="490">
                  <c:v>301.383773804778</c:v>
                </c:pt>
                <c:pt idx="491">
                  <c:v>301.38792441487902</c:v>
                </c:pt>
                <c:pt idx="492">
                  <c:v>301.44331517593503</c:v>
                </c:pt>
                <c:pt idx="493">
                  <c:v>301.41598778637803</c:v>
                </c:pt>
                <c:pt idx="494">
                  <c:v>301.36540803521098</c:v>
                </c:pt>
                <c:pt idx="495">
                  <c:v>301.42499085461901</c:v>
                </c:pt>
                <c:pt idx="496">
                  <c:v>301.38040793055302</c:v>
                </c:pt>
                <c:pt idx="497">
                  <c:v>301.39465799162201</c:v>
                </c:pt>
                <c:pt idx="498">
                  <c:v>301.43510347662499</c:v>
                </c:pt>
                <c:pt idx="499">
                  <c:v>301.41891125958603</c:v>
                </c:pt>
                <c:pt idx="500">
                  <c:v>301.44314075726902</c:v>
                </c:pt>
                <c:pt idx="501">
                  <c:v>301.504715339688</c:v>
                </c:pt>
                <c:pt idx="502">
                  <c:v>301.412433392092</c:v>
                </c:pt>
                <c:pt idx="503">
                  <c:v>301.36539764286101</c:v>
                </c:pt>
                <c:pt idx="504">
                  <c:v>301.36542052367702</c:v>
                </c:pt>
                <c:pt idx="505">
                  <c:v>301.43374236523101</c:v>
                </c:pt>
                <c:pt idx="506">
                  <c:v>301.39863551453197</c:v>
                </c:pt>
                <c:pt idx="507">
                  <c:v>301.43827410459102</c:v>
                </c:pt>
                <c:pt idx="508">
                  <c:v>301.40640524127502</c:v>
                </c:pt>
                <c:pt idx="509">
                  <c:v>301.437096028648</c:v>
                </c:pt>
                <c:pt idx="510">
                  <c:v>301.47894010904702</c:v>
                </c:pt>
                <c:pt idx="511">
                  <c:v>301.364340879184</c:v>
                </c:pt>
                <c:pt idx="512">
                  <c:v>301.38838869032401</c:v>
                </c:pt>
                <c:pt idx="513">
                  <c:v>301.32907464147797</c:v>
                </c:pt>
                <c:pt idx="514">
                  <c:v>301.32889772048497</c:v>
                </c:pt>
                <c:pt idx="515">
                  <c:v>301.37446844533002</c:v>
                </c:pt>
                <c:pt idx="516">
                  <c:v>301.34505499824201</c:v>
                </c:pt>
                <c:pt idx="517">
                  <c:v>301.35159681545599</c:v>
                </c:pt>
                <c:pt idx="518">
                  <c:v>301.38091228839897</c:v>
                </c:pt>
                <c:pt idx="519">
                  <c:v>301.40589148236398</c:v>
                </c:pt>
                <c:pt idx="520">
                  <c:v>301.42570135371801</c:v>
                </c:pt>
                <c:pt idx="521">
                  <c:v>301.39556007391099</c:v>
                </c:pt>
                <c:pt idx="522">
                  <c:v>301.34360562751903</c:v>
                </c:pt>
                <c:pt idx="523">
                  <c:v>301.30750424065599</c:v>
                </c:pt>
                <c:pt idx="524">
                  <c:v>301.390726505641</c:v>
                </c:pt>
                <c:pt idx="525">
                  <c:v>301.35052887644599</c:v>
                </c:pt>
                <c:pt idx="526">
                  <c:v>301.312305270347</c:v>
                </c:pt>
                <c:pt idx="527">
                  <c:v>301.39575591366298</c:v>
                </c:pt>
                <c:pt idx="528">
                  <c:v>301.36813588346803</c:v>
                </c:pt>
                <c:pt idx="529">
                  <c:v>301.33417135304097</c:v>
                </c:pt>
                <c:pt idx="530">
                  <c:v>301.35959512075902</c:v>
                </c:pt>
                <c:pt idx="531">
                  <c:v>301.35988736166502</c:v>
                </c:pt>
                <c:pt idx="532">
                  <c:v>301.27611307515002</c:v>
                </c:pt>
                <c:pt idx="533">
                  <c:v>301.38583026774802</c:v>
                </c:pt>
                <c:pt idx="534">
                  <c:v>301.36273539732798</c:v>
                </c:pt>
                <c:pt idx="535">
                  <c:v>301.34832603569703</c:v>
                </c:pt>
                <c:pt idx="536">
                  <c:v>301.34802184665199</c:v>
                </c:pt>
                <c:pt idx="537">
                  <c:v>301.35598560816499</c:v>
                </c:pt>
                <c:pt idx="538">
                  <c:v>301.35479788312102</c:v>
                </c:pt>
                <c:pt idx="539">
                  <c:v>301.36267877870603</c:v>
                </c:pt>
                <c:pt idx="540">
                  <c:v>301.29760304558198</c:v>
                </c:pt>
                <c:pt idx="541">
                  <c:v>301.29507046808197</c:v>
                </c:pt>
                <c:pt idx="542">
                  <c:v>301.33095740596201</c:v>
                </c:pt>
                <c:pt idx="543">
                  <c:v>301.341974274866</c:v>
                </c:pt>
                <c:pt idx="544">
                  <c:v>301.30097751109599</c:v>
                </c:pt>
                <c:pt idx="545">
                  <c:v>301.37458801540203</c:v>
                </c:pt>
                <c:pt idx="546">
                  <c:v>301.33135436964602</c:v>
                </c:pt>
                <c:pt idx="547">
                  <c:v>301.29325629962102</c:v>
                </c:pt>
                <c:pt idx="548">
                  <c:v>301.35640830490502</c:v>
                </c:pt>
                <c:pt idx="549">
                  <c:v>301.329102031481</c:v>
                </c:pt>
                <c:pt idx="550">
                  <c:v>301.28740855691899</c:v>
                </c:pt>
                <c:pt idx="551">
                  <c:v>301.26453613225698</c:v>
                </c:pt>
                <c:pt idx="552">
                  <c:v>301.30529704020398</c:v>
                </c:pt>
                <c:pt idx="553">
                  <c:v>301.34377649287899</c:v>
                </c:pt>
                <c:pt idx="554">
                  <c:v>301.31277795230199</c:v>
                </c:pt>
                <c:pt idx="555">
                  <c:v>301.296317729539</c:v>
                </c:pt>
                <c:pt idx="556">
                  <c:v>301.35641634754597</c:v>
                </c:pt>
                <c:pt idx="557">
                  <c:v>301.33178161481902</c:v>
                </c:pt>
                <c:pt idx="558">
                  <c:v>301.31406533722901</c:v>
                </c:pt>
                <c:pt idx="559">
                  <c:v>301.37323139445601</c:v>
                </c:pt>
                <c:pt idx="560">
                  <c:v>301.34056995190798</c:v>
                </c:pt>
                <c:pt idx="561">
                  <c:v>301.38263533058</c:v>
                </c:pt>
                <c:pt idx="562">
                  <c:v>301.35564364644699</c:v>
                </c:pt>
                <c:pt idx="563">
                  <c:v>301.32238375569301</c:v>
                </c:pt>
                <c:pt idx="564">
                  <c:v>301.31085518413698</c:v>
                </c:pt>
                <c:pt idx="565">
                  <c:v>301.29308221360799</c:v>
                </c:pt>
                <c:pt idx="566">
                  <c:v>301.29307535442501</c:v>
                </c:pt>
                <c:pt idx="567">
                  <c:v>301.36883656327097</c:v>
                </c:pt>
                <c:pt idx="568">
                  <c:v>301.32290186518702</c:v>
                </c:pt>
                <c:pt idx="569">
                  <c:v>301.314954405641</c:v>
                </c:pt>
                <c:pt idx="570">
                  <c:v>301.31540223992101</c:v>
                </c:pt>
                <c:pt idx="571">
                  <c:v>301.29220422529698</c:v>
                </c:pt>
                <c:pt idx="572">
                  <c:v>301.28309548439699</c:v>
                </c:pt>
                <c:pt idx="573">
                  <c:v>301.27547284414197</c:v>
                </c:pt>
                <c:pt idx="574">
                  <c:v>301.28081705909602</c:v>
                </c:pt>
                <c:pt idx="575">
                  <c:v>301.27162020579402</c:v>
                </c:pt>
                <c:pt idx="576">
                  <c:v>301.29251291601599</c:v>
                </c:pt>
                <c:pt idx="577">
                  <c:v>301.32571729528001</c:v>
                </c:pt>
                <c:pt idx="578">
                  <c:v>301.264394013691</c:v>
                </c:pt>
                <c:pt idx="579">
                  <c:v>301.27508150359398</c:v>
                </c:pt>
                <c:pt idx="580">
                  <c:v>301.33488424033499</c:v>
                </c:pt>
                <c:pt idx="581">
                  <c:v>301.27292317588802</c:v>
                </c:pt>
                <c:pt idx="582">
                  <c:v>301.27781954260399</c:v>
                </c:pt>
                <c:pt idx="583">
                  <c:v>301.263890941846</c:v>
                </c:pt>
                <c:pt idx="584">
                  <c:v>301.28615616373799</c:v>
                </c:pt>
                <c:pt idx="585">
                  <c:v>301.339240360914</c:v>
                </c:pt>
                <c:pt idx="586">
                  <c:v>301.31158298622501</c:v>
                </c:pt>
                <c:pt idx="587">
                  <c:v>301.29057190304201</c:v>
                </c:pt>
                <c:pt idx="588">
                  <c:v>301.26664816183501</c:v>
                </c:pt>
                <c:pt idx="589">
                  <c:v>301.29233262165098</c:v>
                </c:pt>
                <c:pt idx="590">
                  <c:v>301.24475871997203</c:v>
                </c:pt>
                <c:pt idx="591">
                  <c:v>301.29909638627902</c:v>
                </c:pt>
                <c:pt idx="592">
                  <c:v>301.282940369198</c:v>
                </c:pt>
                <c:pt idx="593">
                  <c:v>301.30880602152098</c:v>
                </c:pt>
                <c:pt idx="594">
                  <c:v>301.22732022369598</c:v>
                </c:pt>
                <c:pt idx="595">
                  <c:v>301.303104979929</c:v>
                </c:pt>
                <c:pt idx="596">
                  <c:v>301.23335713857102</c:v>
                </c:pt>
                <c:pt idx="597">
                  <c:v>301.26873683763898</c:v>
                </c:pt>
                <c:pt idx="598">
                  <c:v>301.27193458392202</c:v>
                </c:pt>
                <c:pt idx="599">
                  <c:v>301.29894179107401</c:v>
                </c:pt>
                <c:pt idx="600">
                  <c:v>301.269353307014</c:v>
                </c:pt>
                <c:pt idx="601">
                  <c:v>301.232734568235</c:v>
                </c:pt>
                <c:pt idx="602">
                  <c:v>301.25195376530201</c:v>
                </c:pt>
                <c:pt idx="603">
                  <c:v>301.24346147191699</c:v>
                </c:pt>
                <c:pt idx="604">
                  <c:v>301.22128833463103</c:v>
                </c:pt>
                <c:pt idx="605">
                  <c:v>301.26306208583202</c:v>
                </c:pt>
                <c:pt idx="606">
                  <c:v>301.273641604153</c:v>
                </c:pt>
                <c:pt idx="607">
                  <c:v>301.23867927546598</c:v>
                </c:pt>
                <c:pt idx="608">
                  <c:v>301.21357208703802</c:v>
                </c:pt>
                <c:pt idx="609">
                  <c:v>301.25557370707497</c:v>
                </c:pt>
                <c:pt idx="610">
                  <c:v>301.25738731018203</c:v>
                </c:pt>
                <c:pt idx="611">
                  <c:v>301.22061231063498</c:v>
                </c:pt>
                <c:pt idx="612">
                  <c:v>301.20524970827302</c:v>
                </c:pt>
                <c:pt idx="613">
                  <c:v>301.24979710385901</c:v>
                </c:pt>
                <c:pt idx="614">
                  <c:v>301.22165413328901</c:v>
                </c:pt>
                <c:pt idx="615">
                  <c:v>301.21614383863101</c:v>
                </c:pt>
                <c:pt idx="616">
                  <c:v>301.21096448492602</c:v>
                </c:pt>
                <c:pt idx="617">
                  <c:v>301.23025643031798</c:v>
                </c:pt>
                <c:pt idx="618">
                  <c:v>301.21634597992301</c:v>
                </c:pt>
                <c:pt idx="619">
                  <c:v>301.26633058989501</c:v>
                </c:pt>
                <c:pt idx="620">
                  <c:v>301.25106479281499</c:v>
                </c:pt>
                <c:pt idx="621">
                  <c:v>301.26772321340599</c:v>
                </c:pt>
                <c:pt idx="622">
                  <c:v>301.217304290431</c:v>
                </c:pt>
                <c:pt idx="623">
                  <c:v>301.26660887759499</c:v>
                </c:pt>
                <c:pt idx="624">
                  <c:v>301.22020544924101</c:v>
                </c:pt>
                <c:pt idx="625">
                  <c:v>301.20202619197198</c:v>
                </c:pt>
                <c:pt idx="626">
                  <c:v>301.22052603412902</c:v>
                </c:pt>
                <c:pt idx="627">
                  <c:v>301.20149369899099</c:v>
                </c:pt>
                <c:pt idx="628">
                  <c:v>301.21288049547798</c:v>
                </c:pt>
                <c:pt idx="629">
                  <c:v>301.20877209608801</c:v>
                </c:pt>
                <c:pt idx="630">
                  <c:v>301.19859904339398</c:v>
                </c:pt>
                <c:pt idx="631">
                  <c:v>301.21764957439802</c:v>
                </c:pt>
                <c:pt idx="632">
                  <c:v>301.23093165060999</c:v>
                </c:pt>
                <c:pt idx="633">
                  <c:v>301.21615563437899</c:v>
                </c:pt>
                <c:pt idx="634">
                  <c:v>301.21278425926999</c:v>
                </c:pt>
                <c:pt idx="635">
                  <c:v>301.19961634630801</c:v>
                </c:pt>
                <c:pt idx="636">
                  <c:v>301.21461216070702</c:v>
                </c:pt>
                <c:pt idx="637">
                  <c:v>301.24155829642001</c:v>
                </c:pt>
                <c:pt idx="638">
                  <c:v>301.18828786018298</c:v>
                </c:pt>
                <c:pt idx="639">
                  <c:v>301.20949978170302</c:v>
                </c:pt>
                <c:pt idx="640">
                  <c:v>301.21030874015503</c:v>
                </c:pt>
                <c:pt idx="641">
                  <c:v>301.194743959991</c:v>
                </c:pt>
                <c:pt idx="642">
                  <c:v>301.20223942821599</c:v>
                </c:pt>
                <c:pt idx="643">
                  <c:v>301.20213079338799</c:v>
                </c:pt>
                <c:pt idx="644">
                  <c:v>301.15439414307701</c:v>
                </c:pt>
                <c:pt idx="645">
                  <c:v>301.20862857011298</c:v>
                </c:pt>
                <c:pt idx="646">
                  <c:v>301.23573124248799</c:v>
                </c:pt>
                <c:pt idx="647">
                  <c:v>301.21751123253398</c:v>
                </c:pt>
                <c:pt idx="648">
                  <c:v>301.22048911173999</c:v>
                </c:pt>
                <c:pt idx="649">
                  <c:v>301.22921279173198</c:v>
                </c:pt>
                <c:pt idx="650">
                  <c:v>301.18710136377899</c:v>
                </c:pt>
                <c:pt idx="651">
                  <c:v>301.22278956604902</c:v>
                </c:pt>
                <c:pt idx="652">
                  <c:v>301.21000259463699</c:v>
                </c:pt>
                <c:pt idx="653">
                  <c:v>301.24978445277799</c:v>
                </c:pt>
                <c:pt idx="654">
                  <c:v>301.188943033908</c:v>
                </c:pt>
                <c:pt idx="655">
                  <c:v>301.16995426970402</c:v>
                </c:pt>
                <c:pt idx="656">
                  <c:v>301.22372209222198</c:v>
                </c:pt>
                <c:pt idx="657">
                  <c:v>301.18364811952199</c:v>
                </c:pt>
                <c:pt idx="658">
                  <c:v>301.20490085901997</c:v>
                </c:pt>
                <c:pt idx="659">
                  <c:v>301.190693428055</c:v>
                </c:pt>
                <c:pt idx="660">
                  <c:v>301.19389789253802</c:v>
                </c:pt>
                <c:pt idx="661">
                  <c:v>301.16479521989299</c:v>
                </c:pt>
                <c:pt idx="662">
                  <c:v>301.21617559030199</c:v>
                </c:pt>
                <c:pt idx="663">
                  <c:v>301.23683078361501</c:v>
                </c:pt>
                <c:pt idx="664">
                  <c:v>301.188430488596</c:v>
                </c:pt>
                <c:pt idx="665">
                  <c:v>301.18689108106099</c:v>
                </c:pt>
                <c:pt idx="666">
                  <c:v>301.152781524771</c:v>
                </c:pt>
                <c:pt idx="667">
                  <c:v>301.15660548395198</c:v>
                </c:pt>
                <c:pt idx="668">
                  <c:v>301.20475160086198</c:v>
                </c:pt>
                <c:pt idx="669">
                  <c:v>301.16678863072798</c:v>
                </c:pt>
                <c:pt idx="670">
                  <c:v>301.18750628607103</c:v>
                </c:pt>
                <c:pt idx="671">
                  <c:v>301.19002314849303</c:v>
                </c:pt>
                <c:pt idx="672">
                  <c:v>301.19388794739302</c:v>
                </c:pt>
                <c:pt idx="673">
                  <c:v>301.16995694158902</c:v>
                </c:pt>
                <c:pt idx="674">
                  <c:v>301.175003827338</c:v>
                </c:pt>
                <c:pt idx="675">
                  <c:v>301.19222326861501</c:v>
                </c:pt>
                <c:pt idx="676">
                  <c:v>301.17563121367999</c:v>
                </c:pt>
                <c:pt idx="677">
                  <c:v>301.15594283764602</c:v>
                </c:pt>
                <c:pt idx="678">
                  <c:v>301.19139766458602</c:v>
                </c:pt>
                <c:pt idx="679">
                  <c:v>301.14449192611801</c:v>
                </c:pt>
                <c:pt idx="680">
                  <c:v>301.13198748238801</c:v>
                </c:pt>
                <c:pt idx="681">
                  <c:v>301.18988419764997</c:v>
                </c:pt>
                <c:pt idx="682">
                  <c:v>301.14531725068201</c:v>
                </c:pt>
                <c:pt idx="683">
                  <c:v>301.16352832426497</c:v>
                </c:pt>
                <c:pt idx="684">
                  <c:v>301.17572853647101</c:v>
                </c:pt>
                <c:pt idx="685">
                  <c:v>301.17169920235602</c:v>
                </c:pt>
                <c:pt idx="686">
                  <c:v>301.14717392649698</c:v>
                </c:pt>
                <c:pt idx="687">
                  <c:v>301.163174038259</c:v>
                </c:pt>
                <c:pt idx="688">
                  <c:v>301.179194058485</c:v>
                </c:pt>
                <c:pt idx="689">
                  <c:v>301.153337921375</c:v>
                </c:pt>
                <c:pt idx="690">
                  <c:v>301.18477238950197</c:v>
                </c:pt>
                <c:pt idx="691">
                  <c:v>301.17095703561603</c:v>
                </c:pt>
                <c:pt idx="692">
                  <c:v>301.18678256327598</c:v>
                </c:pt>
                <c:pt idx="693">
                  <c:v>301.15144782288502</c:v>
                </c:pt>
                <c:pt idx="694">
                  <c:v>301.17497532815702</c:v>
                </c:pt>
                <c:pt idx="695">
                  <c:v>301.156411448894</c:v>
                </c:pt>
                <c:pt idx="696">
                  <c:v>301.16344688755601</c:v>
                </c:pt>
                <c:pt idx="697">
                  <c:v>301.15285235425802</c:v>
                </c:pt>
                <c:pt idx="698">
                  <c:v>301.15031548601098</c:v>
                </c:pt>
                <c:pt idx="699">
                  <c:v>301.14916038131997</c:v>
                </c:pt>
                <c:pt idx="700">
                  <c:v>301.177646747366</c:v>
                </c:pt>
                <c:pt idx="701">
                  <c:v>301.152459677031</c:v>
                </c:pt>
                <c:pt idx="702">
                  <c:v>301.160057470244</c:v>
                </c:pt>
                <c:pt idx="703">
                  <c:v>301.152879164757</c:v>
                </c:pt>
                <c:pt idx="704">
                  <c:v>301.15939321424798</c:v>
                </c:pt>
                <c:pt idx="705">
                  <c:v>301.15867260456503</c:v>
                </c:pt>
                <c:pt idx="706">
                  <c:v>301.15822659902102</c:v>
                </c:pt>
                <c:pt idx="707">
                  <c:v>301.17070833904103</c:v>
                </c:pt>
                <c:pt idx="708">
                  <c:v>301.14440052853701</c:v>
                </c:pt>
                <c:pt idx="709">
                  <c:v>301.16416125216301</c:v>
                </c:pt>
                <c:pt idx="710">
                  <c:v>301.12966221774099</c:v>
                </c:pt>
                <c:pt idx="711">
                  <c:v>301.17207119140801</c:v>
                </c:pt>
                <c:pt idx="712">
                  <c:v>301.15021929503501</c:v>
                </c:pt>
                <c:pt idx="713">
                  <c:v>301.15912422161199</c:v>
                </c:pt>
                <c:pt idx="714">
                  <c:v>301.19136692365998</c:v>
                </c:pt>
                <c:pt idx="715">
                  <c:v>301.14781719603599</c:v>
                </c:pt>
                <c:pt idx="716">
                  <c:v>301.15056905402002</c:v>
                </c:pt>
                <c:pt idx="717">
                  <c:v>301.15498658325799</c:v>
                </c:pt>
                <c:pt idx="718">
                  <c:v>301.15055380063899</c:v>
                </c:pt>
                <c:pt idx="719">
                  <c:v>301.15990855603002</c:v>
                </c:pt>
                <c:pt idx="720">
                  <c:v>301.13052655566003</c:v>
                </c:pt>
                <c:pt idx="721">
                  <c:v>301.12665116197098</c:v>
                </c:pt>
                <c:pt idx="722">
                  <c:v>301.12552448835697</c:v>
                </c:pt>
                <c:pt idx="723">
                  <c:v>301.14256630130802</c:v>
                </c:pt>
                <c:pt idx="724">
                  <c:v>301.12048928196202</c:v>
                </c:pt>
                <c:pt idx="725">
                  <c:v>301.13984638930498</c:v>
                </c:pt>
                <c:pt idx="726">
                  <c:v>301.13566215888102</c:v>
                </c:pt>
                <c:pt idx="727">
                  <c:v>301.11895351799802</c:v>
                </c:pt>
                <c:pt idx="728">
                  <c:v>301.12246478282901</c:v>
                </c:pt>
                <c:pt idx="729">
                  <c:v>301.11115109384599</c:v>
                </c:pt>
                <c:pt idx="730">
                  <c:v>301.160892956829</c:v>
                </c:pt>
                <c:pt idx="731">
                  <c:v>301.12602857825101</c:v>
                </c:pt>
                <c:pt idx="732">
                  <c:v>301.10909652772301</c:v>
                </c:pt>
                <c:pt idx="733">
                  <c:v>301.14994203334498</c:v>
                </c:pt>
                <c:pt idx="734">
                  <c:v>301.15071085300201</c:v>
                </c:pt>
                <c:pt idx="735">
                  <c:v>301.127165403356</c:v>
                </c:pt>
                <c:pt idx="736">
                  <c:v>301.137957328776</c:v>
                </c:pt>
                <c:pt idx="737">
                  <c:v>301.14432670603799</c:v>
                </c:pt>
                <c:pt idx="738">
                  <c:v>301.11056255707598</c:v>
                </c:pt>
                <c:pt idx="739">
                  <c:v>301.13908479993</c:v>
                </c:pt>
                <c:pt idx="740">
                  <c:v>301.13540708725401</c:v>
                </c:pt>
                <c:pt idx="741">
                  <c:v>301.13274556132501</c:v>
                </c:pt>
                <c:pt idx="742">
                  <c:v>301.13787831409201</c:v>
                </c:pt>
                <c:pt idx="743">
                  <c:v>301.12839647389899</c:v>
                </c:pt>
                <c:pt idx="744">
                  <c:v>301.12581530495299</c:v>
                </c:pt>
                <c:pt idx="745">
                  <c:v>301.12346869988698</c:v>
                </c:pt>
                <c:pt idx="746">
                  <c:v>301.12043063363899</c:v>
                </c:pt>
                <c:pt idx="747">
                  <c:v>301.120891797355</c:v>
                </c:pt>
                <c:pt idx="748">
                  <c:v>301.117758294125</c:v>
                </c:pt>
                <c:pt idx="749">
                  <c:v>301.11240350108102</c:v>
                </c:pt>
                <c:pt idx="750">
                  <c:v>301.147316554285</c:v>
                </c:pt>
                <c:pt idx="751">
                  <c:v>301.12462138592201</c:v>
                </c:pt>
                <c:pt idx="752">
                  <c:v>301.114392282126</c:v>
                </c:pt>
                <c:pt idx="753">
                  <c:v>301.12630651577001</c:v>
                </c:pt>
                <c:pt idx="754">
                  <c:v>301.11171438137598</c:v>
                </c:pt>
                <c:pt idx="755">
                  <c:v>301.11171212574999</c:v>
                </c:pt>
                <c:pt idx="756">
                  <c:v>301.13466720725103</c:v>
                </c:pt>
                <c:pt idx="757">
                  <c:v>301.11887581327397</c:v>
                </c:pt>
                <c:pt idx="758">
                  <c:v>301.12448679880799</c:v>
                </c:pt>
                <c:pt idx="759">
                  <c:v>301.11861308592802</c:v>
                </c:pt>
                <c:pt idx="760">
                  <c:v>301.124452811369</c:v>
                </c:pt>
                <c:pt idx="761">
                  <c:v>301.11662620213599</c:v>
                </c:pt>
                <c:pt idx="762">
                  <c:v>301.10937166651001</c:v>
                </c:pt>
                <c:pt idx="763">
                  <c:v>301.11290293703303</c:v>
                </c:pt>
                <c:pt idx="764">
                  <c:v>301.098759496426</c:v>
                </c:pt>
                <c:pt idx="765">
                  <c:v>301.073253144548</c:v>
                </c:pt>
                <c:pt idx="766">
                  <c:v>301.129620392395</c:v>
                </c:pt>
                <c:pt idx="767">
                  <c:v>301.09220592611598</c:v>
                </c:pt>
                <c:pt idx="768">
                  <c:v>301.11428246307997</c:v>
                </c:pt>
                <c:pt idx="769">
                  <c:v>301.11463966281002</c:v>
                </c:pt>
                <c:pt idx="770">
                  <c:v>301.10609845784802</c:v>
                </c:pt>
                <c:pt idx="771">
                  <c:v>301.09589990822298</c:v>
                </c:pt>
                <c:pt idx="772">
                  <c:v>301.09763010263498</c:v>
                </c:pt>
                <c:pt idx="773">
                  <c:v>301.11251976028501</c:v>
                </c:pt>
                <c:pt idx="774">
                  <c:v>301.107988188158</c:v>
                </c:pt>
                <c:pt idx="775">
                  <c:v>301.09019100619599</c:v>
                </c:pt>
                <c:pt idx="776">
                  <c:v>301.10467406195397</c:v>
                </c:pt>
                <c:pt idx="777">
                  <c:v>301.10689686167098</c:v>
                </c:pt>
                <c:pt idx="778">
                  <c:v>301.12476110528598</c:v>
                </c:pt>
                <c:pt idx="779">
                  <c:v>301.09479022944299</c:v>
                </c:pt>
                <c:pt idx="780">
                  <c:v>301.08636625896901</c:v>
                </c:pt>
                <c:pt idx="781">
                  <c:v>301.11081005490098</c:v>
                </c:pt>
                <c:pt idx="782">
                  <c:v>301.101750447906</c:v>
                </c:pt>
                <c:pt idx="783">
                  <c:v>301.10297106744702</c:v>
                </c:pt>
                <c:pt idx="784">
                  <c:v>301.08468760506901</c:v>
                </c:pt>
                <c:pt idx="785">
                  <c:v>301.09794316289299</c:v>
                </c:pt>
                <c:pt idx="786">
                  <c:v>301.08800512751401</c:v>
                </c:pt>
                <c:pt idx="787">
                  <c:v>301.081504372008</c:v>
                </c:pt>
                <c:pt idx="788">
                  <c:v>301.09099917939199</c:v>
                </c:pt>
                <c:pt idx="789">
                  <c:v>301.10939073730998</c:v>
                </c:pt>
                <c:pt idx="790">
                  <c:v>301.10221349444498</c:v>
                </c:pt>
                <c:pt idx="791">
                  <c:v>301.088473279369</c:v>
                </c:pt>
                <c:pt idx="792">
                  <c:v>301.09753727292002</c:v>
                </c:pt>
                <c:pt idx="793">
                  <c:v>301.11119176769898</c:v>
                </c:pt>
                <c:pt idx="794">
                  <c:v>301.10772283175203</c:v>
                </c:pt>
                <c:pt idx="795">
                  <c:v>301.09857978432399</c:v>
                </c:pt>
                <c:pt idx="796">
                  <c:v>301.06766883052501</c:v>
                </c:pt>
                <c:pt idx="797">
                  <c:v>301.08442513716602</c:v>
                </c:pt>
                <c:pt idx="798">
                  <c:v>301.11119567124803</c:v>
                </c:pt>
                <c:pt idx="799">
                  <c:v>301.09060415900598</c:v>
                </c:pt>
                <c:pt idx="800">
                  <c:v>301.080474504476</c:v>
                </c:pt>
                <c:pt idx="801">
                  <c:v>301.08881038228901</c:v>
                </c:pt>
                <c:pt idx="802">
                  <c:v>301.06693215284599</c:v>
                </c:pt>
                <c:pt idx="803">
                  <c:v>301.09666200366098</c:v>
                </c:pt>
                <c:pt idx="804">
                  <c:v>301.06548860320601</c:v>
                </c:pt>
                <c:pt idx="805">
                  <c:v>301.078783526243</c:v>
                </c:pt>
                <c:pt idx="806">
                  <c:v>301.07395469204403</c:v>
                </c:pt>
                <c:pt idx="807">
                  <c:v>301.08898235793998</c:v>
                </c:pt>
                <c:pt idx="808">
                  <c:v>301.10379756792997</c:v>
                </c:pt>
                <c:pt idx="809">
                  <c:v>301.07122928664802</c:v>
                </c:pt>
                <c:pt idx="810">
                  <c:v>301.076571396021</c:v>
                </c:pt>
                <c:pt idx="811">
                  <c:v>301.087720652222</c:v>
                </c:pt>
                <c:pt idx="812">
                  <c:v>301.07745726525201</c:v>
                </c:pt>
                <c:pt idx="813">
                  <c:v>301.087792561551</c:v>
                </c:pt>
                <c:pt idx="814">
                  <c:v>301.08398096589298</c:v>
                </c:pt>
                <c:pt idx="815">
                  <c:v>301.06931635797503</c:v>
                </c:pt>
                <c:pt idx="816">
                  <c:v>301.07431650028099</c:v>
                </c:pt>
                <c:pt idx="817">
                  <c:v>301.08951312904799</c:v>
                </c:pt>
                <c:pt idx="818">
                  <c:v>301.07780390015</c:v>
                </c:pt>
                <c:pt idx="819">
                  <c:v>301.09303010095601</c:v>
                </c:pt>
                <c:pt idx="820">
                  <c:v>301.069410980442</c:v>
                </c:pt>
                <c:pt idx="821">
                  <c:v>301.07791805595502</c:v>
                </c:pt>
                <c:pt idx="822">
                  <c:v>301.06266061177001</c:v>
                </c:pt>
                <c:pt idx="823">
                  <c:v>301.09530046666703</c:v>
                </c:pt>
                <c:pt idx="824">
                  <c:v>301.08560323785002</c:v>
                </c:pt>
                <c:pt idx="825">
                  <c:v>301.08155023936098</c:v>
                </c:pt>
                <c:pt idx="826">
                  <c:v>301.06807647525397</c:v>
                </c:pt>
                <c:pt idx="827">
                  <c:v>301.07724812262802</c:v>
                </c:pt>
                <c:pt idx="828">
                  <c:v>301.07218050004701</c:v>
                </c:pt>
                <c:pt idx="829">
                  <c:v>301.06541699494898</c:v>
                </c:pt>
                <c:pt idx="830">
                  <c:v>301.06736156043701</c:v>
                </c:pt>
                <c:pt idx="831">
                  <c:v>301.06374744004103</c:v>
                </c:pt>
                <c:pt idx="832">
                  <c:v>301.064565632827</c:v>
                </c:pt>
                <c:pt idx="833">
                  <c:v>301.06173000289698</c:v>
                </c:pt>
                <c:pt idx="834">
                  <c:v>301.06765998962402</c:v>
                </c:pt>
                <c:pt idx="835">
                  <c:v>301.079833478193</c:v>
                </c:pt>
                <c:pt idx="836">
                  <c:v>301.05450912151798</c:v>
                </c:pt>
                <c:pt idx="837">
                  <c:v>301.08476586935598</c:v>
                </c:pt>
                <c:pt idx="838">
                  <c:v>301.05681493006398</c:v>
                </c:pt>
                <c:pt idx="839">
                  <c:v>301.04729836082703</c:v>
                </c:pt>
                <c:pt idx="840">
                  <c:v>301.070976521246</c:v>
                </c:pt>
                <c:pt idx="841">
                  <c:v>301.08765283422798</c:v>
                </c:pt>
                <c:pt idx="842">
                  <c:v>301.07209135225798</c:v>
                </c:pt>
                <c:pt idx="843">
                  <c:v>301.07205613316802</c:v>
                </c:pt>
                <c:pt idx="844">
                  <c:v>301.06040994344102</c:v>
                </c:pt>
                <c:pt idx="845">
                  <c:v>301.07354126211197</c:v>
                </c:pt>
                <c:pt idx="846">
                  <c:v>301.07613592965498</c:v>
                </c:pt>
                <c:pt idx="847">
                  <c:v>301.06595660271199</c:v>
                </c:pt>
                <c:pt idx="848">
                  <c:v>301.088457022287</c:v>
                </c:pt>
                <c:pt idx="849">
                  <c:v>301.06914932313998</c:v>
                </c:pt>
                <c:pt idx="850">
                  <c:v>301.05943003553801</c:v>
                </c:pt>
                <c:pt idx="851">
                  <c:v>301.06695782964999</c:v>
                </c:pt>
                <c:pt idx="852">
                  <c:v>301.06725345979999</c:v>
                </c:pt>
                <c:pt idx="853">
                  <c:v>301.06637610478703</c:v>
                </c:pt>
                <c:pt idx="854">
                  <c:v>301.05766617655701</c:v>
                </c:pt>
                <c:pt idx="855">
                  <c:v>301.05092055089102</c:v>
                </c:pt>
                <c:pt idx="856">
                  <c:v>301.04949298071898</c:v>
                </c:pt>
                <c:pt idx="857">
                  <c:v>301.049988278716</c:v>
                </c:pt>
                <c:pt idx="858">
                  <c:v>301.04717514826001</c:v>
                </c:pt>
                <c:pt idx="859">
                  <c:v>301.04443204397501</c:v>
                </c:pt>
                <c:pt idx="860">
                  <c:v>301.04543831583902</c:v>
                </c:pt>
                <c:pt idx="861">
                  <c:v>301.04394898680698</c:v>
                </c:pt>
                <c:pt idx="862">
                  <c:v>301.04684312204398</c:v>
                </c:pt>
                <c:pt idx="863">
                  <c:v>301.06032380310199</c:v>
                </c:pt>
                <c:pt idx="864">
                  <c:v>301.05513809098602</c:v>
                </c:pt>
                <c:pt idx="865">
                  <c:v>301.05268075092999</c:v>
                </c:pt>
                <c:pt idx="866">
                  <c:v>301.04753915261398</c:v>
                </c:pt>
                <c:pt idx="867">
                  <c:v>301.05717346033299</c:v>
                </c:pt>
                <c:pt idx="868">
                  <c:v>301.04814194669802</c:v>
                </c:pt>
                <c:pt idx="869">
                  <c:v>301.043670655992</c:v>
                </c:pt>
                <c:pt idx="870">
                  <c:v>301.049466148958</c:v>
                </c:pt>
                <c:pt idx="871">
                  <c:v>301.04611634539998</c:v>
                </c:pt>
                <c:pt idx="872">
                  <c:v>301.05316382098403</c:v>
                </c:pt>
                <c:pt idx="873">
                  <c:v>301.05441970344401</c:v>
                </c:pt>
                <c:pt idx="874">
                  <c:v>301.045548230843</c:v>
                </c:pt>
                <c:pt idx="875">
                  <c:v>301.04432305062301</c:v>
                </c:pt>
                <c:pt idx="876">
                  <c:v>301.04360469094399</c:v>
                </c:pt>
                <c:pt idx="877">
                  <c:v>301.03735257378901</c:v>
                </c:pt>
                <c:pt idx="878">
                  <c:v>301.048163376888</c:v>
                </c:pt>
                <c:pt idx="879">
                  <c:v>301.05304541073201</c:v>
                </c:pt>
                <c:pt idx="880">
                  <c:v>301.04974490629297</c:v>
                </c:pt>
                <c:pt idx="881">
                  <c:v>301.04644010712798</c:v>
                </c:pt>
                <c:pt idx="882">
                  <c:v>301.04504007298601</c:v>
                </c:pt>
                <c:pt idx="883">
                  <c:v>301.04409833069099</c:v>
                </c:pt>
                <c:pt idx="884">
                  <c:v>301.04389506509398</c:v>
                </c:pt>
                <c:pt idx="885">
                  <c:v>301.04665967308603</c:v>
                </c:pt>
                <c:pt idx="886">
                  <c:v>301.04081103308499</c:v>
                </c:pt>
                <c:pt idx="887">
                  <c:v>301.040515938147</c:v>
                </c:pt>
                <c:pt idx="888">
                  <c:v>301.03855999251101</c:v>
                </c:pt>
                <c:pt idx="889">
                  <c:v>301.04960447073802</c:v>
                </c:pt>
                <c:pt idx="890">
                  <c:v>301.04463845121097</c:v>
                </c:pt>
                <c:pt idx="891">
                  <c:v>301.04488965120601</c:v>
                </c:pt>
                <c:pt idx="892">
                  <c:v>301.03951996200499</c:v>
                </c:pt>
                <c:pt idx="893">
                  <c:v>301.04282061661797</c:v>
                </c:pt>
                <c:pt idx="894">
                  <c:v>301.03308789908198</c:v>
                </c:pt>
                <c:pt idx="895">
                  <c:v>301.04172501603898</c:v>
                </c:pt>
                <c:pt idx="896">
                  <c:v>301.04775006249099</c:v>
                </c:pt>
                <c:pt idx="897">
                  <c:v>301.04694538088</c:v>
                </c:pt>
                <c:pt idx="898">
                  <c:v>301.04743836939798</c:v>
                </c:pt>
                <c:pt idx="899">
                  <c:v>301.03537485502301</c:v>
                </c:pt>
                <c:pt idx="900">
                  <c:v>301.04324091270701</c:v>
                </c:pt>
                <c:pt idx="901">
                  <c:v>301.04267928188801</c:v>
                </c:pt>
                <c:pt idx="902">
                  <c:v>301.03909307321999</c:v>
                </c:pt>
                <c:pt idx="903">
                  <c:v>301.03786950705199</c:v>
                </c:pt>
                <c:pt idx="904">
                  <c:v>301.03378511570003</c:v>
                </c:pt>
                <c:pt idx="905">
                  <c:v>301.03880783905902</c:v>
                </c:pt>
                <c:pt idx="906">
                  <c:v>301.04378655352298</c:v>
                </c:pt>
                <c:pt idx="907">
                  <c:v>301.03062613509798</c:v>
                </c:pt>
                <c:pt idx="908">
                  <c:v>301.04122609276999</c:v>
                </c:pt>
                <c:pt idx="909">
                  <c:v>301.03377751709701</c:v>
                </c:pt>
                <c:pt idx="910">
                  <c:v>301.03799372765201</c:v>
                </c:pt>
                <c:pt idx="911">
                  <c:v>301.043529332503</c:v>
                </c:pt>
                <c:pt idx="912">
                  <c:v>301.02669302093</c:v>
                </c:pt>
                <c:pt idx="913">
                  <c:v>301.04530253258798</c:v>
                </c:pt>
                <c:pt idx="914">
                  <c:v>301.04463636063798</c:v>
                </c:pt>
                <c:pt idx="915">
                  <c:v>301.044393124463</c:v>
                </c:pt>
                <c:pt idx="916">
                  <c:v>301.03890759297201</c:v>
                </c:pt>
                <c:pt idx="917">
                  <c:v>301.03625933934001</c:v>
                </c:pt>
                <c:pt idx="918">
                  <c:v>301.03850721273602</c:v>
                </c:pt>
                <c:pt idx="919">
                  <c:v>301.03158585386598</c:v>
                </c:pt>
                <c:pt idx="920">
                  <c:v>301.03960714282101</c:v>
                </c:pt>
                <c:pt idx="921">
                  <c:v>301.038535484215</c:v>
                </c:pt>
                <c:pt idx="922">
                  <c:v>301.04526287088402</c:v>
                </c:pt>
                <c:pt idx="923">
                  <c:v>301.04369617383702</c:v>
                </c:pt>
                <c:pt idx="924">
                  <c:v>301.044077327129</c:v>
                </c:pt>
                <c:pt idx="925">
                  <c:v>301.03808965734999</c:v>
                </c:pt>
                <c:pt idx="926">
                  <c:v>301.032934463907</c:v>
                </c:pt>
                <c:pt idx="927">
                  <c:v>301.04084234027499</c:v>
                </c:pt>
                <c:pt idx="928">
                  <c:v>301.04114282657099</c:v>
                </c:pt>
                <c:pt idx="929">
                  <c:v>301.03495507651502</c:v>
                </c:pt>
                <c:pt idx="930">
                  <c:v>301.04972945346901</c:v>
                </c:pt>
                <c:pt idx="931">
                  <c:v>301.03703711952897</c:v>
                </c:pt>
                <c:pt idx="932">
                  <c:v>301.03251522347</c:v>
                </c:pt>
                <c:pt idx="933">
                  <c:v>301.03653466204798</c:v>
                </c:pt>
                <c:pt idx="934">
                  <c:v>301.03507968236897</c:v>
                </c:pt>
                <c:pt idx="935">
                  <c:v>301.03487690737398</c:v>
                </c:pt>
                <c:pt idx="936">
                  <c:v>301.04950961252302</c:v>
                </c:pt>
                <c:pt idx="937">
                  <c:v>301.03879436068001</c:v>
                </c:pt>
                <c:pt idx="938">
                  <c:v>301.03607816328298</c:v>
                </c:pt>
                <c:pt idx="939">
                  <c:v>301.04371265788899</c:v>
                </c:pt>
                <c:pt idx="940">
                  <c:v>301.04679711987302</c:v>
                </c:pt>
                <c:pt idx="941">
                  <c:v>301.04421229301698</c:v>
                </c:pt>
                <c:pt idx="942">
                  <c:v>301.040460111171</c:v>
                </c:pt>
                <c:pt idx="943">
                  <c:v>301.05303810539999</c:v>
                </c:pt>
                <c:pt idx="944">
                  <c:v>301.04161915963903</c:v>
                </c:pt>
                <c:pt idx="945">
                  <c:v>301.03744973750003</c:v>
                </c:pt>
                <c:pt idx="946">
                  <c:v>301.04177697224202</c:v>
                </c:pt>
                <c:pt idx="947">
                  <c:v>301.03413676887197</c:v>
                </c:pt>
                <c:pt idx="948">
                  <c:v>301.04195409069501</c:v>
                </c:pt>
                <c:pt idx="949">
                  <c:v>301.032077347837</c:v>
                </c:pt>
                <c:pt idx="950">
                  <c:v>301.04277303193601</c:v>
                </c:pt>
                <c:pt idx="951">
                  <c:v>301.05043315291402</c:v>
                </c:pt>
                <c:pt idx="952">
                  <c:v>301.04016060236199</c:v>
                </c:pt>
                <c:pt idx="953">
                  <c:v>301.04789012596098</c:v>
                </c:pt>
                <c:pt idx="954">
                  <c:v>301.04432863987699</c:v>
                </c:pt>
                <c:pt idx="955">
                  <c:v>301.04237167496501</c:v>
                </c:pt>
                <c:pt idx="956">
                  <c:v>301.033434873457</c:v>
                </c:pt>
                <c:pt idx="957">
                  <c:v>301.04131019081899</c:v>
                </c:pt>
                <c:pt idx="958">
                  <c:v>301.04936088154898</c:v>
                </c:pt>
                <c:pt idx="959">
                  <c:v>301.03278798021603</c:v>
                </c:pt>
                <c:pt idx="960">
                  <c:v>301.04010474752602</c:v>
                </c:pt>
                <c:pt idx="961">
                  <c:v>301.03986056062399</c:v>
                </c:pt>
                <c:pt idx="962">
                  <c:v>301.03328131395301</c:v>
                </c:pt>
                <c:pt idx="963">
                  <c:v>301.04557668740102</c:v>
                </c:pt>
                <c:pt idx="964">
                  <c:v>301.04071969958602</c:v>
                </c:pt>
                <c:pt idx="965">
                  <c:v>301.03330025240399</c:v>
                </c:pt>
                <c:pt idx="966">
                  <c:v>301.03522686154503</c:v>
                </c:pt>
                <c:pt idx="967">
                  <c:v>301.02779321612701</c:v>
                </c:pt>
                <c:pt idx="968">
                  <c:v>301.03356021364499</c:v>
                </c:pt>
                <c:pt idx="969">
                  <c:v>301.042144658891</c:v>
                </c:pt>
                <c:pt idx="970">
                  <c:v>301.03965202982698</c:v>
                </c:pt>
                <c:pt idx="971">
                  <c:v>301.05065866295598</c:v>
                </c:pt>
                <c:pt idx="972">
                  <c:v>301.03876509282998</c:v>
                </c:pt>
                <c:pt idx="973">
                  <c:v>301.04199856329899</c:v>
                </c:pt>
                <c:pt idx="974">
                  <c:v>301.04197664047399</c:v>
                </c:pt>
                <c:pt idx="975">
                  <c:v>301.05755393166697</c:v>
                </c:pt>
                <c:pt idx="976">
                  <c:v>301.03936513367898</c:v>
                </c:pt>
                <c:pt idx="977">
                  <c:v>301.04144557641598</c:v>
                </c:pt>
                <c:pt idx="978">
                  <c:v>301.03514965932197</c:v>
                </c:pt>
                <c:pt idx="979">
                  <c:v>301.03700845928</c:v>
                </c:pt>
                <c:pt idx="980">
                  <c:v>301.03497237186298</c:v>
                </c:pt>
                <c:pt idx="981">
                  <c:v>301.032522974237</c:v>
                </c:pt>
                <c:pt idx="982">
                  <c:v>301.03628284544999</c:v>
                </c:pt>
                <c:pt idx="983">
                  <c:v>301.03942918785498</c:v>
                </c:pt>
                <c:pt idx="984">
                  <c:v>301.03535366229602</c:v>
                </c:pt>
                <c:pt idx="985">
                  <c:v>301.04156949371998</c:v>
                </c:pt>
                <c:pt idx="986">
                  <c:v>301.04461804927399</c:v>
                </c:pt>
                <c:pt idx="987">
                  <c:v>301.032992782603</c:v>
                </c:pt>
                <c:pt idx="988">
                  <c:v>301.02794543239997</c:v>
                </c:pt>
                <c:pt idx="989">
                  <c:v>301.03234935217699</c:v>
                </c:pt>
                <c:pt idx="990">
                  <c:v>301.037468051053</c:v>
                </c:pt>
                <c:pt idx="991">
                  <c:v>301.04106368705101</c:v>
                </c:pt>
                <c:pt idx="992">
                  <c:v>301.042359324931</c:v>
                </c:pt>
                <c:pt idx="993">
                  <c:v>301.03857420849499</c:v>
                </c:pt>
                <c:pt idx="994">
                  <c:v>301.03205799477797</c:v>
                </c:pt>
                <c:pt idx="995">
                  <c:v>301.033730971843</c:v>
                </c:pt>
                <c:pt idx="996">
                  <c:v>301.035348627963</c:v>
                </c:pt>
                <c:pt idx="997">
                  <c:v>301.03727626635998</c:v>
                </c:pt>
                <c:pt idx="998">
                  <c:v>301.03516746258401</c:v>
                </c:pt>
                <c:pt idx="999">
                  <c:v>301.05011015227802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7-4770-B755-F34D8FBFF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683840"/>
        <c:axId val="1873200256"/>
      </c:lineChart>
      <c:catAx>
        <c:axId val="187668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200256"/>
        <c:crosses val="autoZero"/>
        <c:auto val="1"/>
        <c:lblAlgn val="ctr"/>
        <c:lblOffset val="100"/>
        <c:noMultiLvlLbl val="0"/>
      </c:catAx>
      <c:valAx>
        <c:axId val="18732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8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SoC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attempt_14!$A$1:$A$1000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attempt_14!$E$1:$E$1000</c:f>
              <c:numCache>
                <c:formatCode>General</c:formatCode>
                <c:ptCount val="1000"/>
                <c:pt idx="0">
                  <c:v>99.77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99.77</c:v>
                </c:pt>
                <c:pt idx="8">
                  <c:v>99.78</c:v>
                </c:pt>
                <c:pt idx="9">
                  <c:v>99.78</c:v>
                </c:pt>
                <c:pt idx="10">
                  <c:v>99.77</c:v>
                </c:pt>
                <c:pt idx="11">
                  <c:v>99.78</c:v>
                </c:pt>
                <c:pt idx="12">
                  <c:v>99.78</c:v>
                </c:pt>
                <c:pt idx="13">
                  <c:v>99.77</c:v>
                </c:pt>
                <c:pt idx="14">
                  <c:v>99.78</c:v>
                </c:pt>
                <c:pt idx="15">
                  <c:v>99.77</c:v>
                </c:pt>
                <c:pt idx="16">
                  <c:v>99.77</c:v>
                </c:pt>
                <c:pt idx="17">
                  <c:v>99.78</c:v>
                </c:pt>
                <c:pt idx="18">
                  <c:v>99.78</c:v>
                </c:pt>
                <c:pt idx="19">
                  <c:v>99.77</c:v>
                </c:pt>
                <c:pt idx="20">
                  <c:v>99.78</c:v>
                </c:pt>
                <c:pt idx="21">
                  <c:v>99.77</c:v>
                </c:pt>
                <c:pt idx="22">
                  <c:v>99.77</c:v>
                </c:pt>
                <c:pt idx="23">
                  <c:v>99.78</c:v>
                </c:pt>
                <c:pt idx="24">
                  <c:v>99.77</c:v>
                </c:pt>
                <c:pt idx="25">
                  <c:v>99.77</c:v>
                </c:pt>
                <c:pt idx="26">
                  <c:v>99.78</c:v>
                </c:pt>
                <c:pt idx="27">
                  <c:v>99.78</c:v>
                </c:pt>
                <c:pt idx="28">
                  <c:v>99.78</c:v>
                </c:pt>
                <c:pt idx="29">
                  <c:v>99.78</c:v>
                </c:pt>
                <c:pt idx="30">
                  <c:v>99.78</c:v>
                </c:pt>
                <c:pt idx="31">
                  <c:v>99.78</c:v>
                </c:pt>
                <c:pt idx="32">
                  <c:v>99.78</c:v>
                </c:pt>
                <c:pt idx="33">
                  <c:v>99.77</c:v>
                </c:pt>
                <c:pt idx="34">
                  <c:v>99.78</c:v>
                </c:pt>
                <c:pt idx="35">
                  <c:v>99.77</c:v>
                </c:pt>
                <c:pt idx="36">
                  <c:v>99.77</c:v>
                </c:pt>
                <c:pt idx="37">
                  <c:v>99.84</c:v>
                </c:pt>
                <c:pt idx="38">
                  <c:v>99.78</c:v>
                </c:pt>
                <c:pt idx="39">
                  <c:v>99.78</c:v>
                </c:pt>
                <c:pt idx="40">
                  <c:v>99.77</c:v>
                </c:pt>
                <c:pt idx="41">
                  <c:v>99.77</c:v>
                </c:pt>
                <c:pt idx="42">
                  <c:v>99.78</c:v>
                </c:pt>
                <c:pt idx="43">
                  <c:v>99.78</c:v>
                </c:pt>
                <c:pt idx="44">
                  <c:v>99.78</c:v>
                </c:pt>
                <c:pt idx="45">
                  <c:v>99.84</c:v>
                </c:pt>
                <c:pt idx="46">
                  <c:v>99.77</c:v>
                </c:pt>
                <c:pt idx="47">
                  <c:v>99.78</c:v>
                </c:pt>
                <c:pt idx="48">
                  <c:v>99.78</c:v>
                </c:pt>
                <c:pt idx="49">
                  <c:v>99.77</c:v>
                </c:pt>
                <c:pt idx="50">
                  <c:v>99.78</c:v>
                </c:pt>
                <c:pt idx="51">
                  <c:v>99.78</c:v>
                </c:pt>
                <c:pt idx="52">
                  <c:v>99.77</c:v>
                </c:pt>
                <c:pt idx="53">
                  <c:v>99.78</c:v>
                </c:pt>
                <c:pt idx="54">
                  <c:v>99.78</c:v>
                </c:pt>
                <c:pt idx="55">
                  <c:v>99.78</c:v>
                </c:pt>
                <c:pt idx="56">
                  <c:v>99.78</c:v>
                </c:pt>
                <c:pt idx="57">
                  <c:v>99.77</c:v>
                </c:pt>
                <c:pt idx="58">
                  <c:v>99.77</c:v>
                </c:pt>
                <c:pt idx="59">
                  <c:v>99.77</c:v>
                </c:pt>
                <c:pt idx="60">
                  <c:v>99.77</c:v>
                </c:pt>
                <c:pt idx="61">
                  <c:v>99.78</c:v>
                </c:pt>
                <c:pt idx="62">
                  <c:v>99.77</c:v>
                </c:pt>
                <c:pt idx="63">
                  <c:v>99.77</c:v>
                </c:pt>
                <c:pt idx="64">
                  <c:v>99.78</c:v>
                </c:pt>
                <c:pt idx="65">
                  <c:v>99.77</c:v>
                </c:pt>
                <c:pt idx="66">
                  <c:v>99.77</c:v>
                </c:pt>
                <c:pt idx="67">
                  <c:v>99.78</c:v>
                </c:pt>
                <c:pt idx="68">
                  <c:v>99.77</c:v>
                </c:pt>
                <c:pt idx="69">
                  <c:v>99.76</c:v>
                </c:pt>
                <c:pt idx="70">
                  <c:v>99.77</c:v>
                </c:pt>
                <c:pt idx="71">
                  <c:v>99.77</c:v>
                </c:pt>
                <c:pt idx="72">
                  <c:v>99.77</c:v>
                </c:pt>
                <c:pt idx="73">
                  <c:v>99.77</c:v>
                </c:pt>
                <c:pt idx="74">
                  <c:v>99.77</c:v>
                </c:pt>
                <c:pt idx="75">
                  <c:v>99.77</c:v>
                </c:pt>
                <c:pt idx="76">
                  <c:v>99.77</c:v>
                </c:pt>
                <c:pt idx="77">
                  <c:v>99.77</c:v>
                </c:pt>
                <c:pt idx="78">
                  <c:v>99.77</c:v>
                </c:pt>
                <c:pt idx="79">
                  <c:v>99.77</c:v>
                </c:pt>
                <c:pt idx="80">
                  <c:v>99.76</c:v>
                </c:pt>
                <c:pt idx="81">
                  <c:v>99.76</c:v>
                </c:pt>
                <c:pt idx="82">
                  <c:v>99.76</c:v>
                </c:pt>
                <c:pt idx="83">
                  <c:v>99.76</c:v>
                </c:pt>
                <c:pt idx="84">
                  <c:v>99.77</c:v>
                </c:pt>
                <c:pt idx="85">
                  <c:v>99.77</c:v>
                </c:pt>
                <c:pt idx="86">
                  <c:v>99.77</c:v>
                </c:pt>
                <c:pt idx="87">
                  <c:v>99.77</c:v>
                </c:pt>
                <c:pt idx="88">
                  <c:v>99.77</c:v>
                </c:pt>
                <c:pt idx="89">
                  <c:v>99.76</c:v>
                </c:pt>
                <c:pt idx="90">
                  <c:v>99.76</c:v>
                </c:pt>
                <c:pt idx="91">
                  <c:v>99.77</c:v>
                </c:pt>
                <c:pt idx="92">
                  <c:v>99.76</c:v>
                </c:pt>
                <c:pt idx="93">
                  <c:v>99.76</c:v>
                </c:pt>
                <c:pt idx="94">
                  <c:v>99.77</c:v>
                </c:pt>
                <c:pt idx="95">
                  <c:v>99.77</c:v>
                </c:pt>
                <c:pt idx="96">
                  <c:v>99.77</c:v>
                </c:pt>
                <c:pt idx="97">
                  <c:v>99.76</c:v>
                </c:pt>
                <c:pt idx="98">
                  <c:v>99.76</c:v>
                </c:pt>
                <c:pt idx="99">
                  <c:v>99.77</c:v>
                </c:pt>
                <c:pt idx="100">
                  <c:v>99.77</c:v>
                </c:pt>
                <c:pt idx="101">
                  <c:v>99.77</c:v>
                </c:pt>
                <c:pt idx="102">
                  <c:v>99.76</c:v>
                </c:pt>
                <c:pt idx="103">
                  <c:v>99.76</c:v>
                </c:pt>
                <c:pt idx="104">
                  <c:v>99.76</c:v>
                </c:pt>
                <c:pt idx="105">
                  <c:v>99.76</c:v>
                </c:pt>
                <c:pt idx="106">
                  <c:v>99.77</c:v>
                </c:pt>
                <c:pt idx="107">
                  <c:v>99.76</c:v>
                </c:pt>
                <c:pt idx="108">
                  <c:v>99.76</c:v>
                </c:pt>
                <c:pt idx="109">
                  <c:v>99.76</c:v>
                </c:pt>
                <c:pt idx="110">
                  <c:v>99.76</c:v>
                </c:pt>
                <c:pt idx="111">
                  <c:v>99.76</c:v>
                </c:pt>
                <c:pt idx="112">
                  <c:v>99.76</c:v>
                </c:pt>
                <c:pt idx="113">
                  <c:v>99.76</c:v>
                </c:pt>
                <c:pt idx="114">
                  <c:v>99.76</c:v>
                </c:pt>
                <c:pt idx="115">
                  <c:v>99.76</c:v>
                </c:pt>
                <c:pt idx="116">
                  <c:v>99.76</c:v>
                </c:pt>
                <c:pt idx="117">
                  <c:v>99.76</c:v>
                </c:pt>
                <c:pt idx="118">
                  <c:v>99.76</c:v>
                </c:pt>
                <c:pt idx="119">
                  <c:v>99.76</c:v>
                </c:pt>
                <c:pt idx="120">
                  <c:v>99.76</c:v>
                </c:pt>
                <c:pt idx="121">
                  <c:v>99.76</c:v>
                </c:pt>
                <c:pt idx="122">
                  <c:v>99.76</c:v>
                </c:pt>
                <c:pt idx="123">
                  <c:v>99.76</c:v>
                </c:pt>
                <c:pt idx="124">
                  <c:v>99.76</c:v>
                </c:pt>
                <c:pt idx="125">
                  <c:v>99.76</c:v>
                </c:pt>
                <c:pt idx="126">
                  <c:v>99.76</c:v>
                </c:pt>
                <c:pt idx="127">
                  <c:v>99.76</c:v>
                </c:pt>
                <c:pt idx="128">
                  <c:v>99.76</c:v>
                </c:pt>
                <c:pt idx="129">
                  <c:v>99.76</c:v>
                </c:pt>
                <c:pt idx="130">
                  <c:v>99.76</c:v>
                </c:pt>
                <c:pt idx="131">
                  <c:v>99.76</c:v>
                </c:pt>
                <c:pt idx="132">
                  <c:v>99.76</c:v>
                </c:pt>
                <c:pt idx="133">
                  <c:v>99.76</c:v>
                </c:pt>
                <c:pt idx="134">
                  <c:v>99.76</c:v>
                </c:pt>
                <c:pt idx="135">
                  <c:v>99.76</c:v>
                </c:pt>
                <c:pt idx="136">
                  <c:v>99.76</c:v>
                </c:pt>
                <c:pt idx="137">
                  <c:v>99.76</c:v>
                </c:pt>
                <c:pt idx="138">
                  <c:v>99.76</c:v>
                </c:pt>
                <c:pt idx="139">
                  <c:v>99.76</c:v>
                </c:pt>
                <c:pt idx="140">
                  <c:v>99.76</c:v>
                </c:pt>
                <c:pt idx="141">
                  <c:v>99.76</c:v>
                </c:pt>
                <c:pt idx="142">
                  <c:v>99.76</c:v>
                </c:pt>
                <c:pt idx="143">
                  <c:v>99.76</c:v>
                </c:pt>
                <c:pt idx="144">
                  <c:v>99.76</c:v>
                </c:pt>
                <c:pt idx="145">
                  <c:v>99.76</c:v>
                </c:pt>
                <c:pt idx="146">
                  <c:v>99.76</c:v>
                </c:pt>
                <c:pt idx="147">
                  <c:v>99.76</c:v>
                </c:pt>
                <c:pt idx="148">
                  <c:v>99.76</c:v>
                </c:pt>
                <c:pt idx="149">
                  <c:v>99.76</c:v>
                </c:pt>
                <c:pt idx="150">
                  <c:v>99.76</c:v>
                </c:pt>
                <c:pt idx="151">
                  <c:v>99.75</c:v>
                </c:pt>
                <c:pt idx="152">
                  <c:v>99.75</c:v>
                </c:pt>
                <c:pt idx="153">
                  <c:v>99.76</c:v>
                </c:pt>
                <c:pt idx="154">
                  <c:v>99.76</c:v>
                </c:pt>
                <c:pt idx="155">
                  <c:v>99.76</c:v>
                </c:pt>
                <c:pt idx="156">
                  <c:v>99.76</c:v>
                </c:pt>
                <c:pt idx="157">
                  <c:v>99.76</c:v>
                </c:pt>
                <c:pt idx="158">
                  <c:v>99.76</c:v>
                </c:pt>
                <c:pt idx="159">
                  <c:v>99.76</c:v>
                </c:pt>
                <c:pt idx="160">
                  <c:v>99.76</c:v>
                </c:pt>
                <c:pt idx="161">
                  <c:v>99.76</c:v>
                </c:pt>
                <c:pt idx="162">
                  <c:v>99.76</c:v>
                </c:pt>
                <c:pt idx="163">
                  <c:v>99.75</c:v>
                </c:pt>
                <c:pt idx="164">
                  <c:v>99.76</c:v>
                </c:pt>
                <c:pt idx="165">
                  <c:v>99.75</c:v>
                </c:pt>
                <c:pt idx="166">
                  <c:v>99.75</c:v>
                </c:pt>
                <c:pt idx="167">
                  <c:v>99.76</c:v>
                </c:pt>
                <c:pt idx="168">
                  <c:v>99.75</c:v>
                </c:pt>
                <c:pt idx="169">
                  <c:v>99.76</c:v>
                </c:pt>
                <c:pt idx="170">
                  <c:v>99.75</c:v>
                </c:pt>
                <c:pt idx="171">
                  <c:v>99.75</c:v>
                </c:pt>
                <c:pt idx="172">
                  <c:v>99.76</c:v>
                </c:pt>
                <c:pt idx="173">
                  <c:v>99.76</c:v>
                </c:pt>
                <c:pt idx="174">
                  <c:v>99.75</c:v>
                </c:pt>
                <c:pt idx="175">
                  <c:v>99.76</c:v>
                </c:pt>
                <c:pt idx="176">
                  <c:v>99.76</c:v>
                </c:pt>
                <c:pt idx="177">
                  <c:v>99.75</c:v>
                </c:pt>
                <c:pt idx="178">
                  <c:v>99.76</c:v>
                </c:pt>
                <c:pt idx="179">
                  <c:v>99.75</c:v>
                </c:pt>
                <c:pt idx="180">
                  <c:v>99.75</c:v>
                </c:pt>
                <c:pt idx="181">
                  <c:v>99.75</c:v>
                </c:pt>
                <c:pt idx="182">
                  <c:v>99.75</c:v>
                </c:pt>
                <c:pt idx="183">
                  <c:v>99.76</c:v>
                </c:pt>
                <c:pt idx="184">
                  <c:v>99.75</c:v>
                </c:pt>
                <c:pt idx="185">
                  <c:v>99.75</c:v>
                </c:pt>
                <c:pt idx="186">
                  <c:v>99.75</c:v>
                </c:pt>
                <c:pt idx="187">
                  <c:v>99.75</c:v>
                </c:pt>
                <c:pt idx="188">
                  <c:v>99.76</c:v>
                </c:pt>
                <c:pt idx="189">
                  <c:v>99.76</c:v>
                </c:pt>
                <c:pt idx="190">
                  <c:v>99.75</c:v>
                </c:pt>
                <c:pt idx="191">
                  <c:v>99.75</c:v>
                </c:pt>
                <c:pt idx="192">
                  <c:v>99.75</c:v>
                </c:pt>
                <c:pt idx="193">
                  <c:v>99.75</c:v>
                </c:pt>
                <c:pt idx="194">
                  <c:v>99.75</c:v>
                </c:pt>
                <c:pt idx="195">
                  <c:v>99.75</c:v>
                </c:pt>
                <c:pt idx="196">
                  <c:v>99.76</c:v>
                </c:pt>
                <c:pt idx="197">
                  <c:v>99.75</c:v>
                </c:pt>
                <c:pt idx="198">
                  <c:v>99.75</c:v>
                </c:pt>
                <c:pt idx="199">
                  <c:v>99.75</c:v>
                </c:pt>
                <c:pt idx="200">
                  <c:v>99.75</c:v>
                </c:pt>
                <c:pt idx="201">
                  <c:v>99.75</c:v>
                </c:pt>
                <c:pt idx="202">
                  <c:v>99.75</c:v>
                </c:pt>
                <c:pt idx="203">
                  <c:v>99.75</c:v>
                </c:pt>
                <c:pt idx="204">
                  <c:v>99.75</c:v>
                </c:pt>
                <c:pt idx="205">
                  <c:v>99.75</c:v>
                </c:pt>
                <c:pt idx="206">
                  <c:v>99.75</c:v>
                </c:pt>
                <c:pt idx="207">
                  <c:v>99.75</c:v>
                </c:pt>
                <c:pt idx="208">
                  <c:v>99.75</c:v>
                </c:pt>
                <c:pt idx="209">
                  <c:v>99.75</c:v>
                </c:pt>
                <c:pt idx="210">
                  <c:v>99.75</c:v>
                </c:pt>
                <c:pt idx="211">
                  <c:v>99.75</c:v>
                </c:pt>
                <c:pt idx="212">
                  <c:v>99.75</c:v>
                </c:pt>
                <c:pt idx="213">
                  <c:v>99.75</c:v>
                </c:pt>
                <c:pt idx="214">
                  <c:v>99.75</c:v>
                </c:pt>
                <c:pt idx="215">
                  <c:v>99.75</c:v>
                </c:pt>
                <c:pt idx="216">
                  <c:v>99.75</c:v>
                </c:pt>
                <c:pt idx="217">
                  <c:v>99.75</c:v>
                </c:pt>
                <c:pt idx="218">
                  <c:v>99.75</c:v>
                </c:pt>
                <c:pt idx="219">
                  <c:v>99.75</c:v>
                </c:pt>
                <c:pt idx="220">
                  <c:v>99.75</c:v>
                </c:pt>
                <c:pt idx="221">
                  <c:v>99.75</c:v>
                </c:pt>
                <c:pt idx="222">
                  <c:v>99.75</c:v>
                </c:pt>
                <c:pt idx="223">
                  <c:v>99.75</c:v>
                </c:pt>
                <c:pt idx="224">
                  <c:v>99.75</c:v>
                </c:pt>
                <c:pt idx="225">
                  <c:v>99.75</c:v>
                </c:pt>
                <c:pt idx="226">
                  <c:v>99.75</c:v>
                </c:pt>
                <c:pt idx="227">
                  <c:v>99.75</c:v>
                </c:pt>
                <c:pt idx="228">
                  <c:v>99.75</c:v>
                </c:pt>
                <c:pt idx="229">
                  <c:v>99.75</c:v>
                </c:pt>
                <c:pt idx="230">
                  <c:v>99.75</c:v>
                </c:pt>
                <c:pt idx="231">
                  <c:v>99.75</c:v>
                </c:pt>
                <c:pt idx="232">
                  <c:v>99.75</c:v>
                </c:pt>
                <c:pt idx="233">
                  <c:v>99.75</c:v>
                </c:pt>
                <c:pt idx="234">
                  <c:v>99.75</c:v>
                </c:pt>
                <c:pt idx="235">
                  <c:v>99.75</c:v>
                </c:pt>
                <c:pt idx="236">
                  <c:v>99.75</c:v>
                </c:pt>
                <c:pt idx="237">
                  <c:v>99.75</c:v>
                </c:pt>
                <c:pt idx="238">
                  <c:v>99.75</c:v>
                </c:pt>
                <c:pt idx="239">
                  <c:v>99.75</c:v>
                </c:pt>
                <c:pt idx="240">
                  <c:v>99.75</c:v>
                </c:pt>
                <c:pt idx="241">
                  <c:v>99.75</c:v>
                </c:pt>
                <c:pt idx="242">
                  <c:v>99.75</c:v>
                </c:pt>
                <c:pt idx="243">
                  <c:v>99.75</c:v>
                </c:pt>
                <c:pt idx="244">
                  <c:v>99.75</c:v>
                </c:pt>
                <c:pt idx="245">
                  <c:v>99.75</c:v>
                </c:pt>
                <c:pt idx="246">
                  <c:v>99.75</c:v>
                </c:pt>
                <c:pt idx="247">
                  <c:v>99.75</c:v>
                </c:pt>
                <c:pt idx="248">
                  <c:v>99.75</c:v>
                </c:pt>
                <c:pt idx="249">
                  <c:v>99.75</c:v>
                </c:pt>
                <c:pt idx="250">
                  <c:v>99.75</c:v>
                </c:pt>
                <c:pt idx="251">
                  <c:v>99.75</c:v>
                </c:pt>
                <c:pt idx="252">
                  <c:v>99.75</c:v>
                </c:pt>
                <c:pt idx="253">
                  <c:v>99.75</c:v>
                </c:pt>
                <c:pt idx="254">
                  <c:v>99.75</c:v>
                </c:pt>
                <c:pt idx="255">
                  <c:v>99.75</c:v>
                </c:pt>
                <c:pt idx="256">
                  <c:v>99.75</c:v>
                </c:pt>
                <c:pt idx="257">
                  <c:v>99.75</c:v>
                </c:pt>
                <c:pt idx="258">
                  <c:v>99.75</c:v>
                </c:pt>
                <c:pt idx="259">
                  <c:v>99.75</c:v>
                </c:pt>
                <c:pt idx="260">
                  <c:v>99.75</c:v>
                </c:pt>
                <c:pt idx="261">
                  <c:v>99.75</c:v>
                </c:pt>
                <c:pt idx="262">
                  <c:v>99.75</c:v>
                </c:pt>
                <c:pt idx="263">
                  <c:v>99.75</c:v>
                </c:pt>
                <c:pt idx="264">
                  <c:v>99.75</c:v>
                </c:pt>
                <c:pt idx="265">
                  <c:v>99.75</c:v>
                </c:pt>
                <c:pt idx="266">
                  <c:v>99.75</c:v>
                </c:pt>
                <c:pt idx="267">
                  <c:v>99.75</c:v>
                </c:pt>
                <c:pt idx="268">
                  <c:v>99.75</c:v>
                </c:pt>
                <c:pt idx="269">
                  <c:v>99.75</c:v>
                </c:pt>
                <c:pt idx="270">
                  <c:v>99.75</c:v>
                </c:pt>
                <c:pt idx="271">
                  <c:v>99.75</c:v>
                </c:pt>
                <c:pt idx="272">
                  <c:v>99.75</c:v>
                </c:pt>
                <c:pt idx="273">
                  <c:v>99.75</c:v>
                </c:pt>
                <c:pt idx="274">
                  <c:v>99.75</c:v>
                </c:pt>
                <c:pt idx="275">
                  <c:v>99.75</c:v>
                </c:pt>
                <c:pt idx="276">
                  <c:v>99.75</c:v>
                </c:pt>
                <c:pt idx="277">
                  <c:v>99.75</c:v>
                </c:pt>
                <c:pt idx="278">
                  <c:v>99.74</c:v>
                </c:pt>
                <c:pt idx="279">
                  <c:v>99.75</c:v>
                </c:pt>
                <c:pt idx="280">
                  <c:v>99.74</c:v>
                </c:pt>
                <c:pt idx="281">
                  <c:v>99.75</c:v>
                </c:pt>
                <c:pt idx="282">
                  <c:v>99.75</c:v>
                </c:pt>
                <c:pt idx="283">
                  <c:v>99.75</c:v>
                </c:pt>
                <c:pt idx="284">
                  <c:v>99.75</c:v>
                </c:pt>
                <c:pt idx="285">
                  <c:v>99.75</c:v>
                </c:pt>
                <c:pt idx="286">
                  <c:v>99.74</c:v>
                </c:pt>
                <c:pt idx="287">
                  <c:v>99.75</c:v>
                </c:pt>
                <c:pt idx="288">
                  <c:v>99.74</c:v>
                </c:pt>
                <c:pt idx="289">
                  <c:v>99.75</c:v>
                </c:pt>
                <c:pt idx="290">
                  <c:v>99.75</c:v>
                </c:pt>
                <c:pt idx="291">
                  <c:v>99.75</c:v>
                </c:pt>
                <c:pt idx="292">
                  <c:v>99.74</c:v>
                </c:pt>
                <c:pt idx="293">
                  <c:v>99.75</c:v>
                </c:pt>
                <c:pt idx="294">
                  <c:v>99.75</c:v>
                </c:pt>
                <c:pt idx="295">
                  <c:v>99.75</c:v>
                </c:pt>
                <c:pt idx="296">
                  <c:v>99.75</c:v>
                </c:pt>
                <c:pt idx="297">
                  <c:v>99.75</c:v>
                </c:pt>
                <c:pt idx="298">
                  <c:v>99.75</c:v>
                </c:pt>
                <c:pt idx="299">
                  <c:v>99.74</c:v>
                </c:pt>
                <c:pt idx="300">
                  <c:v>99.74</c:v>
                </c:pt>
                <c:pt idx="301">
                  <c:v>99.74</c:v>
                </c:pt>
                <c:pt idx="302">
                  <c:v>99.75</c:v>
                </c:pt>
                <c:pt idx="303">
                  <c:v>99.75</c:v>
                </c:pt>
                <c:pt idx="304">
                  <c:v>99.75</c:v>
                </c:pt>
                <c:pt idx="305">
                  <c:v>99.74</c:v>
                </c:pt>
                <c:pt idx="306">
                  <c:v>99.75</c:v>
                </c:pt>
                <c:pt idx="307">
                  <c:v>99.74</c:v>
                </c:pt>
                <c:pt idx="308">
                  <c:v>99.74</c:v>
                </c:pt>
                <c:pt idx="309">
                  <c:v>99.75</c:v>
                </c:pt>
                <c:pt idx="310">
                  <c:v>99.75</c:v>
                </c:pt>
                <c:pt idx="311">
                  <c:v>99.74</c:v>
                </c:pt>
                <c:pt idx="312">
                  <c:v>99.75</c:v>
                </c:pt>
                <c:pt idx="313">
                  <c:v>99.75</c:v>
                </c:pt>
                <c:pt idx="314">
                  <c:v>99.74</c:v>
                </c:pt>
                <c:pt idx="315">
                  <c:v>99.74</c:v>
                </c:pt>
                <c:pt idx="316">
                  <c:v>99.74</c:v>
                </c:pt>
                <c:pt idx="317">
                  <c:v>99.74</c:v>
                </c:pt>
                <c:pt idx="318">
                  <c:v>99.74</c:v>
                </c:pt>
                <c:pt idx="319">
                  <c:v>99.74</c:v>
                </c:pt>
                <c:pt idx="320">
                  <c:v>99.75</c:v>
                </c:pt>
                <c:pt idx="321">
                  <c:v>99.74</c:v>
                </c:pt>
                <c:pt idx="322">
                  <c:v>99.74</c:v>
                </c:pt>
                <c:pt idx="323">
                  <c:v>99.75</c:v>
                </c:pt>
                <c:pt idx="324">
                  <c:v>99.74</c:v>
                </c:pt>
                <c:pt idx="325">
                  <c:v>99.74</c:v>
                </c:pt>
                <c:pt idx="326">
                  <c:v>99.74</c:v>
                </c:pt>
                <c:pt idx="327">
                  <c:v>99.74</c:v>
                </c:pt>
                <c:pt idx="328">
                  <c:v>99.74</c:v>
                </c:pt>
                <c:pt idx="329">
                  <c:v>99.75</c:v>
                </c:pt>
                <c:pt idx="330">
                  <c:v>99.74</c:v>
                </c:pt>
                <c:pt idx="331">
                  <c:v>99.74</c:v>
                </c:pt>
                <c:pt idx="332">
                  <c:v>99.75</c:v>
                </c:pt>
                <c:pt idx="333">
                  <c:v>99.75</c:v>
                </c:pt>
                <c:pt idx="334">
                  <c:v>99.74</c:v>
                </c:pt>
                <c:pt idx="335">
                  <c:v>99.74</c:v>
                </c:pt>
                <c:pt idx="336">
                  <c:v>99.74</c:v>
                </c:pt>
                <c:pt idx="337">
                  <c:v>99.74</c:v>
                </c:pt>
                <c:pt idx="338">
                  <c:v>99.74</c:v>
                </c:pt>
                <c:pt idx="339">
                  <c:v>99.74</c:v>
                </c:pt>
                <c:pt idx="340">
                  <c:v>99.74</c:v>
                </c:pt>
                <c:pt idx="341">
                  <c:v>99.74</c:v>
                </c:pt>
                <c:pt idx="342">
                  <c:v>99.74</c:v>
                </c:pt>
                <c:pt idx="343">
                  <c:v>99.74</c:v>
                </c:pt>
                <c:pt idx="344">
                  <c:v>99.74</c:v>
                </c:pt>
                <c:pt idx="345">
                  <c:v>99.74</c:v>
                </c:pt>
                <c:pt idx="346">
                  <c:v>99.74</c:v>
                </c:pt>
                <c:pt idx="347">
                  <c:v>99.74</c:v>
                </c:pt>
                <c:pt idx="348">
                  <c:v>99.75</c:v>
                </c:pt>
                <c:pt idx="349">
                  <c:v>99.74</c:v>
                </c:pt>
                <c:pt idx="350">
                  <c:v>99.74</c:v>
                </c:pt>
                <c:pt idx="351">
                  <c:v>99.74</c:v>
                </c:pt>
                <c:pt idx="352">
                  <c:v>99.74</c:v>
                </c:pt>
                <c:pt idx="353">
                  <c:v>99.74</c:v>
                </c:pt>
                <c:pt idx="354">
                  <c:v>99.74</c:v>
                </c:pt>
                <c:pt idx="355">
                  <c:v>99.74</c:v>
                </c:pt>
                <c:pt idx="356">
                  <c:v>99.74</c:v>
                </c:pt>
                <c:pt idx="357">
                  <c:v>99.74</c:v>
                </c:pt>
                <c:pt idx="358">
                  <c:v>99.74</c:v>
                </c:pt>
                <c:pt idx="359">
                  <c:v>99.74</c:v>
                </c:pt>
                <c:pt idx="360">
                  <c:v>99.74</c:v>
                </c:pt>
                <c:pt idx="361">
                  <c:v>99.74</c:v>
                </c:pt>
                <c:pt idx="362">
                  <c:v>99.74</c:v>
                </c:pt>
                <c:pt idx="363">
                  <c:v>99.74</c:v>
                </c:pt>
                <c:pt idx="364">
                  <c:v>99.74</c:v>
                </c:pt>
                <c:pt idx="365">
                  <c:v>99.74</c:v>
                </c:pt>
                <c:pt idx="366">
                  <c:v>99.74</c:v>
                </c:pt>
                <c:pt idx="367">
                  <c:v>99.74</c:v>
                </c:pt>
                <c:pt idx="368">
                  <c:v>99.74</c:v>
                </c:pt>
                <c:pt idx="369">
                  <c:v>99.74</c:v>
                </c:pt>
                <c:pt idx="370">
                  <c:v>99.74</c:v>
                </c:pt>
                <c:pt idx="371">
                  <c:v>99.74</c:v>
                </c:pt>
                <c:pt idx="372">
                  <c:v>99.74</c:v>
                </c:pt>
                <c:pt idx="373">
                  <c:v>99.74</c:v>
                </c:pt>
                <c:pt idx="374">
                  <c:v>99.74</c:v>
                </c:pt>
                <c:pt idx="375">
                  <c:v>99.74</c:v>
                </c:pt>
                <c:pt idx="376">
                  <c:v>99.74</c:v>
                </c:pt>
                <c:pt idx="377">
                  <c:v>99.74</c:v>
                </c:pt>
                <c:pt idx="378">
                  <c:v>99.74</c:v>
                </c:pt>
                <c:pt idx="379">
                  <c:v>99.74</c:v>
                </c:pt>
                <c:pt idx="380">
                  <c:v>99.74</c:v>
                </c:pt>
                <c:pt idx="381">
                  <c:v>99.74</c:v>
                </c:pt>
                <c:pt idx="382">
                  <c:v>99.74</c:v>
                </c:pt>
                <c:pt idx="383">
                  <c:v>99.74</c:v>
                </c:pt>
                <c:pt idx="384">
                  <c:v>99.74</c:v>
                </c:pt>
                <c:pt idx="385">
                  <c:v>99.74</c:v>
                </c:pt>
                <c:pt idx="386">
                  <c:v>99.74</c:v>
                </c:pt>
                <c:pt idx="387">
                  <c:v>99.74</c:v>
                </c:pt>
                <c:pt idx="388">
                  <c:v>99.74</c:v>
                </c:pt>
                <c:pt idx="389">
                  <c:v>99.74</c:v>
                </c:pt>
                <c:pt idx="390">
                  <c:v>99.74</c:v>
                </c:pt>
                <c:pt idx="391">
                  <c:v>99.74</c:v>
                </c:pt>
                <c:pt idx="392">
                  <c:v>99.74</c:v>
                </c:pt>
                <c:pt idx="393">
                  <c:v>99.74</c:v>
                </c:pt>
                <c:pt idx="394">
                  <c:v>99.74</c:v>
                </c:pt>
                <c:pt idx="395">
                  <c:v>99.74</c:v>
                </c:pt>
                <c:pt idx="396">
                  <c:v>99.74</c:v>
                </c:pt>
                <c:pt idx="397">
                  <c:v>99.74</c:v>
                </c:pt>
                <c:pt idx="398">
                  <c:v>99.74</c:v>
                </c:pt>
                <c:pt idx="399">
                  <c:v>99.74</c:v>
                </c:pt>
                <c:pt idx="400">
                  <c:v>99.74</c:v>
                </c:pt>
                <c:pt idx="401">
                  <c:v>99.74</c:v>
                </c:pt>
                <c:pt idx="402">
                  <c:v>99.74</c:v>
                </c:pt>
                <c:pt idx="403">
                  <c:v>99.74</c:v>
                </c:pt>
                <c:pt idx="404">
                  <c:v>99.74</c:v>
                </c:pt>
                <c:pt idx="405">
                  <c:v>99.74</c:v>
                </c:pt>
                <c:pt idx="406">
                  <c:v>99.74</c:v>
                </c:pt>
                <c:pt idx="407">
                  <c:v>99.74</c:v>
                </c:pt>
                <c:pt idx="408">
                  <c:v>99.74</c:v>
                </c:pt>
                <c:pt idx="409">
                  <c:v>99.74</c:v>
                </c:pt>
                <c:pt idx="410">
                  <c:v>99.74</c:v>
                </c:pt>
                <c:pt idx="411">
                  <c:v>99.74</c:v>
                </c:pt>
                <c:pt idx="412">
                  <c:v>99.74</c:v>
                </c:pt>
                <c:pt idx="413">
                  <c:v>99.74</c:v>
                </c:pt>
                <c:pt idx="414">
                  <c:v>99.74</c:v>
                </c:pt>
                <c:pt idx="415">
                  <c:v>99.74</c:v>
                </c:pt>
                <c:pt idx="416">
                  <c:v>99.74</c:v>
                </c:pt>
                <c:pt idx="417">
                  <c:v>99.74</c:v>
                </c:pt>
                <c:pt idx="418">
                  <c:v>99.74</c:v>
                </c:pt>
                <c:pt idx="419">
                  <c:v>99.74</c:v>
                </c:pt>
                <c:pt idx="420">
                  <c:v>99.74</c:v>
                </c:pt>
                <c:pt idx="421">
                  <c:v>99.74</c:v>
                </c:pt>
                <c:pt idx="422">
                  <c:v>99.74</c:v>
                </c:pt>
                <c:pt idx="423">
                  <c:v>99.74</c:v>
                </c:pt>
                <c:pt idx="424">
                  <c:v>99.74</c:v>
                </c:pt>
                <c:pt idx="425">
                  <c:v>99.74</c:v>
                </c:pt>
                <c:pt idx="426">
                  <c:v>99.74</c:v>
                </c:pt>
                <c:pt idx="427">
                  <c:v>99.74</c:v>
                </c:pt>
                <c:pt idx="428">
                  <c:v>99.74</c:v>
                </c:pt>
                <c:pt idx="429">
                  <c:v>99.74</c:v>
                </c:pt>
                <c:pt idx="430">
                  <c:v>99.74</c:v>
                </c:pt>
                <c:pt idx="431">
                  <c:v>99.74</c:v>
                </c:pt>
                <c:pt idx="432">
                  <c:v>99.74</c:v>
                </c:pt>
                <c:pt idx="433">
                  <c:v>99.74</c:v>
                </c:pt>
                <c:pt idx="434">
                  <c:v>99.74</c:v>
                </c:pt>
                <c:pt idx="435">
                  <c:v>99.74</c:v>
                </c:pt>
                <c:pt idx="436">
                  <c:v>99.74</c:v>
                </c:pt>
                <c:pt idx="437">
                  <c:v>99.74</c:v>
                </c:pt>
                <c:pt idx="438">
                  <c:v>99.74</c:v>
                </c:pt>
                <c:pt idx="439">
                  <c:v>99.74</c:v>
                </c:pt>
                <c:pt idx="440">
                  <c:v>99.74</c:v>
                </c:pt>
                <c:pt idx="441">
                  <c:v>99.74</c:v>
                </c:pt>
                <c:pt idx="442">
                  <c:v>99.74</c:v>
                </c:pt>
                <c:pt idx="443">
                  <c:v>99.74</c:v>
                </c:pt>
                <c:pt idx="444">
                  <c:v>99.74</c:v>
                </c:pt>
                <c:pt idx="445">
                  <c:v>99.74</c:v>
                </c:pt>
                <c:pt idx="446">
                  <c:v>99.74</c:v>
                </c:pt>
                <c:pt idx="447">
                  <c:v>99.74</c:v>
                </c:pt>
                <c:pt idx="448">
                  <c:v>99.74</c:v>
                </c:pt>
                <c:pt idx="449">
                  <c:v>99.74</c:v>
                </c:pt>
                <c:pt idx="450">
                  <c:v>99.74</c:v>
                </c:pt>
                <c:pt idx="451">
                  <c:v>99.74</c:v>
                </c:pt>
                <c:pt idx="452">
                  <c:v>99.74</c:v>
                </c:pt>
                <c:pt idx="453">
                  <c:v>99.74</c:v>
                </c:pt>
                <c:pt idx="454">
                  <c:v>99.74</c:v>
                </c:pt>
                <c:pt idx="455">
                  <c:v>99.74</c:v>
                </c:pt>
                <c:pt idx="456">
                  <c:v>99.74</c:v>
                </c:pt>
                <c:pt idx="457">
                  <c:v>99.74</c:v>
                </c:pt>
                <c:pt idx="458">
                  <c:v>99.74</c:v>
                </c:pt>
                <c:pt idx="459">
                  <c:v>99.74</c:v>
                </c:pt>
                <c:pt idx="460">
                  <c:v>99.74</c:v>
                </c:pt>
                <c:pt idx="461">
                  <c:v>99.74</c:v>
                </c:pt>
                <c:pt idx="462">
                  <c:v>99.74</c:v>
                </c:pt>
                <c:pt idx="463">
                  <c:v>99.74</c:v>
                </c:pt>
                <c:pt idx="464">
                  <c:v>99.74</c:v>
                </c:pt>
                <c:pt idx="465">
                  <c:v>99.74</c:v>
                </c:pt>
                <c:pt idx="466">
                  <c:v>99.74</c:v>
                </c:pt>
                <c:pt idx="467">
                  <c:v>99.74</c:v>
                </c:pt>
                <c:pt idx="468">
                  <c:v>99.74</c:v>
                </c:pt>
                <c:pt idx="469">
                  <c:v>99.74</c:v>
                </c:pt>
                <c:pt idx="470">
                  <c:v>99.74</c:v>
                </c:pt>
                <c:pt idx="471">
                  <c:v>99.74</c:v>
                </c:pt>
                <c:pt idx="472">
                  <c:v>99.74</c:v>
                </c:pt>
                <c:pt idx="473">
                  <c:v>99.74</c:v>
                </c:pt>
                <c:pt idx="474">
                  <c:v>99.74</c:v>
                </c:pt>
                <c:pt idx="475">
                  <c:v>99.74</c:v>
                </c:pt>
                <c:pt idx="476">
                  <c:v>99.74</c:v>
                </c:pt>
                <c:pt idx="477">
                  <c:v>99.74</c:v>
                </c:pt>
                <c:pt idx="478">
                  <c:v>99.74</c:v>
                </c:pt>
                <c:pt idx="479">
                  <c:v>99.74</c:v>
                </c:pt>
                <c:pt idx="480">
                  <c:v>99.74</c:v>
                </c:pt>
                <c:pt idx="481">
                  <c:v>99.74</c:v>
                </c:pt>
                <c:pt idx="482">
                  <c:v>99.74</c:v>
                </c:pt>
                <c:pt idx="483">
                  <c:v>99.74</c:v>
                </c:pt>
                <c:pt idx="484">
                  <c:v>99.74</c:v>
                </c:pt>
                <c:pt idx="485">
                  <c:v>99.74</c:v>
                </c:pt>
                <c:pt idx="486">
                  <c:v>99.74</c:v>
                </c:pt>
                <c:pt idx="487">
                  <c:v>99.74</c:v>
                </c:pt>
                <c:pt idx="488">
                  <c:v>99.74</c:v>
                </c:pt>
                <c:pt idx="489">
                  <c:v>99.74</c:v>
                </c:pt>
                <c:pt idx="490">
                  <c:v>99.74</c:v>
                </c:pt>
                <c:pt idx="491">
                  <c:v>99.74</c:v>
                </c:pt>
                <c:pt idx="492">
                  <c:v>99.74</c:v>
                </c:pt>
                <c:pt idx="493">
                  <c:v>99.74</c:v>
                </c:pt>
                <c:pt idx="494">
                  <c:v>99.74</c:v>
                </c:pt>
                <c:pt idx="495">
                  <c:v>99.74</c:v>
                </c:pt>
                <c:pt idx="496">
                  <c:v>99.74</c:v>
                </c:pt>
                <c:pt idx="497">
                  <c:v>99.74</c:v>
                </c:pt>
                <c:pt idx="498">
                  <c:v>99.74</c:v>
                </c:pt>
                <c:pt idx="499">
                  <c:v>99.74</c:v>
                </c:pt>
                <c:pt idx="500">
                  <c:v>99.74</c:v>
                </c:pt>
                <c:pt idx="501">
                  <c:v>99.74</c:v>
                </c:pt>
                <c:pt idx="502">
                  <c:v>99.74</c:v>
                </c:pt>
                <c:pt idx="503">
                  <c:v>99.74</c:v>
                </c:pt>
                <c:pt idx="504">
                  <c:v>99.74</c:v>
                </c:pt>
                <c:pt idx="505">
                  <c:v>99.74</c:v>
                </c:pt>
                <c:pt idx="506">
                  <c:v>99.74</c:v>
                </c:pt>
                <c:pt idx="507">
                  <c:v>99.74</c:v>
                </c:pt>
                <c:pt idx="508">
                  <c:v>99.74</c:v>
                </c:pt>
                <c:pt idx="509">
                  <c:v>99.74</c:v>
                </c:pt>
                <c:pt idx="510">
                  <c:v>99.74</c:v>
                </c:pt>
                <c:pt idx="511">
                  <c:v>99.74</c:v>
                </c:pt>
                <c:pt idx="512">
                  <c:v>99.74</c:v>
                </c:pt>
                <c:pt idx="513">
                  <c:v>99.74</c:v>
                </c:pt>
                <c:pt idx="514">
                  <c:v>99.74</c:v>
                </c:pt>
                <c:pt idx="515">
                  <c:v>99.74</c:v>
                </c:pt>
                <c:pt idx="516">
                  <c:v>99.74</c:v>
                </c:pt>
                <c:pt idx="517">
                  <c:v>99.74</c:v>
                </c:pt>
                <c:pt idx="518">
                  <c:v>99.74</c:v>
                </c:pt>
                <c:pt idx="519">
                  <c:v>99.74</c:v>
                </c:pt>
                <c:pt idx="520">
                  <c:v>99.74</c:v>
                </c:pt>
                <c:pt idx="521">
                  <c:v>99.74</c:v>
                </c:pt>
                <c:pt idx="522">
                  <c:v>99.74</c:v>
                </c:pt>
                <c:pt idx="523">
                  <c:v>99.74</c:v>
                </c:pt>
                <c:pt idx="524">
                  <c:v>99.74</c:v>
                </c:pt>
                <c:pt idx="525">
                  <c:v>99.74</c:v>
                </c:pt>
                <c:pt idx="526">
                  <c:v>99.74</c:v>
                </c:pt>
                <c:pt idx="527">
                  <c:v>99.74</c:v>
                </c:pt>
                <c:pt idx="528">
                  <c:v>99.74</c:v>
                </c:pt>
                <c:pt idx="529">
                  <c:v>99.74</c:v>
                </c:pt>
                <c:pt idx="530">
                  <c:v>99.74</c:v>
                </c:pt>
                <c:pt idx="531">
                  <c:v>99.74</c:v>
                </c:pt>
                <c:pt idx="532">
                  <c:v>99.74</c:v>
                </c:pt>
                <c:pt idx="533">
                  <c:v>99.74</c:v>
                </c:pt>
                <c:pt idx="534">
                  <c:v>99.74</c:v>
                </c:pt>
                <c:pt idx="535">
                  <c:v>99.74</c:v>
                </c:pt>
                <c:pt idx="536">
                  <c:v>99.74</c:v>
                </c:pt>
                <c:pt idx="537">
                  <c:v>99.74</c:v>
                </c:pt>
                <c:pt idx="538">
                  <c:v>99.74</c:v>
                </c:pt>
                <c:pt idx="539">
                  <c:v>99.74</c:v>
                </c:pt>
                <c:pt idx="540">
                  <c:v>99.74</c:v>
                </c:pt>
                <c:pt idx="541">
                  <c:v>99.74</c:v>
                </c:pt>
                <c:pt idx="542">
                  <c:v>99.74</c:v>
                </c:pt>
                <c:pt idx="543">
                  <c:v>99.74</c:v>
                </c:pt>
                <c:pt idx="544">
                  <c:v>99.74</c:v>
                </c:pt>
                <c:pt idx="545">
                  <c:v>99.74</c:v>
                </c:pt>
                <c:pt idx="546">
                  <c:v>99.74</c:v>
                </c:pt>
                <c:pt idx="547">
                  <c:v>99.74</c:v>
                </c:pt>
                <c:pt idx="548">
                  <c:v>99.74</c:v>
                </c:pt>
                <c:pt idx="549">
                  <c:v>99.74</c:v>
                </c:pt>
                <c:pt idx="550">
                  <c:v>99.74</c:v>
                </c:pt>
                <c:pt idx="551">
                  <c:v>99.74</c:v>
                </c:pt>
                <c:pt idx="552">
                  <c:v>99.74</c:v>
                </c:pt>
                <c:pt idx="553">
                  <c:v>99.74</c:v>
                </c:pt>
                <c:pt idx="554">
                  <c:v>99.74</c:v>
                </c:pt>
                <c:pt idx="555">
                  <c:v>99.74</c:v>
                </c:pt>
                <c:pt idx="556">
                  <c:v>99.74</c:v>
                </c:pt>
                <c:pt idx="557">
                  <c:v>99.74</c:v>
                </c:pt>
                <c:pt idx="558">
                  <c:v>99.74</c:v>
                </c:pt>
                <c:pt idx="559">
                  <c:v>99.74</c:v>
                </c:pt>
                <c:pt idx="560">
                  <c:v>99.74</c:v>
                </c:pt>
                <c:pt idx="561">
                  <c:v>99.74</c:v>
                </c:pt>
                <c:pt idx="562">
                  <c:v>99.74</c:v>
                </c:pt>
                <c:pt idx="563">
                  <c:v>99.74</c:v>
                </c:pt>
                <c:pt idx="564">
                  <c:v>99.74</c:v>
                </c:pt>
                <c:pt idx="565">
                  <c:v>99.74</c:v>
                </c:pt>
                <c:pt idx="566">
                  <c:v>99.74</c:v>
                </c:pt>
                <c:pt idx="567">
                  <c:v>99.74</c:v>
                </c:pt>
                <c:pt idx="568">
                  <c:v>99.74</c:v>
                </c:pt>
                <c:pt idx="569">
                  <c:v>99.74</c:v>
                </c:pt>
                <c:pt idx="570">
                  <c:v>99.74</c:v>
                </c:pt>
                <c:pt idx="571">
                  <c:v>99.74</c:v>
                </c:pt>
                <c:pt idx="572">
                  <c:v>99.74</c:v>
                </c:pt>
                <c:pt idx="573">
                  <c:v>99.74</c:v>
                </c:pt>
                <c:pt idx="574">
                  <c:v>99.74</c:v>
                </c:pt>
                <c:pt idx="575">
                  <c:v>99.74</c:v>
                </c:pt>
                <c:pt idx="576">
                  <c:v>99.74</c:v>
                </c:pt>
                <c:pt idx="577">
                  <c:v>99.74</c:v>
                </c:pt>
                <c:pt idx="578">
                  <c:v>99.74</c:v>
                </c:pt>
                <c:pt idx="579">
                  <c:v>99.74</c:v>
                </c:pt>
                <c:pt idx="580">
                  <c:v>99.74</c:v>
                </c:pt>
                <c:pt idx="581">
                  <c:v>99.74</c:v>
                </c:pt>
                <c:pt idx="582">
                  <c:v>99.74</c:v>
                </c:pt>
                <c:pt idx="583">
                  <c:v>99.74</c:v>
                </c:pt>
                <c:pt idx="584">
                  <c:v>99.74</c:v>
                </c:pt>
                <c:pt idx="585">
                  <c:v>99.74</c:v>
                </c:pt>
                <c:pt idx="586">
                  <c:v>99.74</c:v>
                </c:pt>
                <c:pt idx="587">
                  <c:v>99.74</c:v>
                </c:pt>
                <c:pt idx="588">
                  <c:v>99.74</c:v>
                </c:pt>
                <c:pt idx="589">
                  <c:v>99.74</c:v>
                </c:pt>
                <c:pt idx="590">
                  <c:v>99.74</c:v>
                </c:pt>
                <c:pt idx="591">
                  <c:v>99.74</c:v>
                </c:pt>
                <c:pt idx="592">
                  <c:v>99.74</c:v>
                </c:pt>
                <c:pt idx="593">
                  <c:v>99.74</c:v>
                </c:pt>
                <c:pt idx="594">
                  <c:v>99.74</c:v>
                </c:pt>
                <c:pt idx="595">
                  <c:v>99.74</c:v>
                </c:pt>
                <c:pt idx="596">
                  <c:v>99.74</c:v>
                </c:pt>
                <c:pt idx="597">
                  <c:v>99.74</c:v>
                </c:pt>
                <c:pt idx="598">
                  <c:v>99.74</c:v>
                </c:pt>
                <c:pt idx="599">
                  <c:v>99.74</c:v>
                </c:pt>
                <c:pt idx="600">
                  <c:v>99.74</c:v>
                </c:pt>
                <c:pt idx="601">
                  <c:v>99.74</c:v>
                </c:pt>
                <c:pt idx="602">
                  <c:v>99.74</c:v>
                </c:pt>
                <c:pt idx="603">
                  <c:v>99.74</c:v>
                </c:pt>
                <c:pt idx="604">
                  <c:v>99.74</c:v>
                </c:pt>
                <c:pt idx="605">
                  <c:v>99.74</c:v>
                </c:pt>
                <c:pt idx="606">
                  <c:v>99.74</c:v>
                </c:pt>
                <c:pt idx="607">
                  <c:v>99.74</c:v>
                </c:pt>
                <c:pt idx="608">
                  <c:v>99.74</c:v>
                </c:pt>
                <c:pt idx="609">
                  <c:v>99.74</c:v>
                </c:pt>
                <c:pt idx="610">
                  <c:v>99.74</c:v>
                </c:pt>
                <c:pt idx="611">
                  <c:v>99.74</c:v>
                </c:pt>
                <c:pt idx="612">
                  <c:v>99.74</c:v>
                </c:pt>
                <c:pt idx="613">
                  <c:v>99.74</c:v>
                </c:pt>
                <c:pt idx="614">
                  <c:v>99.74</c:v>
                </c:pt>
                <c:pt idx="615">
                  <c:v>99.74</c:v>
                </c:pt>
                <c:pt idx="616">
                  <c:v>99.74</c:v>
                </c:pt>
                <c:pt idx="617">
                  <c:v>99.74</c:v>
                </c:pt>
                <c:pt idx="618">
                  <c:v>99.74</c:v>
                </c:pt>
                <c:pt idx="619">
                  <c:v>99.74</c:v>
                </c:pt>
                <c:pt idx="620">
                  <c:v>99.74</c:v>
                </c:pt>
                <c:pt idx="621">
                  <c:v>99.74</c:v>
                </c:pt>
                <c:pt idx="622">
                  <c:v>99.74</c:v>
                </c:pt>
                <c:pt idx="623">
                  <c:v>99.74</c:v>
                </c:pt>
                <c:pt idx="624">
                  <c:v>99.74</c:v>
                </c:pt>
                <c:pt idx="625">
                  <c:v>99.74</c:v>
                </c:pt>
                <c:pt idx="626">
                  <c:v>99.74</c:v>
                </c:pt>
                <c:pt idx="627">
                  <c:v>99.74</c:v>
                </c:pt>
                <c:pt idx="628">
                  <c:v>99.74</c:v>
                </c:pt>
                <c:pt idx="629">
                  <c:v>99.74</c:v>
                </c:pt>
                <c:pt idx="630">
                  <c:v>99.74</c:v>
                </c:pt>
                <c:pt idx="631">
                  <c:v>99.74</c:v>
                </c:pt>
                <c:pt idx="632">
                  <c:v>99.74</c:v>
                </c:pt>
                <c:pt idx="633">
                  <c:v>99.74</c:v>
                </c:pt>
                <c:pt idx="634">
                  <c:v>99.74</c:v>
                </c:pt>
                <c:pt idx="635">
                  <c:v>99.74</c:v>
                </c:pt>
                <c:pt idx="636">
                  <c:v>99.74</c:v>
                </c:pt>
                <c:pt idx="637">
                  <c:v>99.74</c:v>
                </c:pt>
                <c:pt idx="638">
                  <c:v>99.74</c:v>
                </c:pt>
                <c:pt idx="639">
                  <c:v>99.74</c:v>
                </c:pt>
                <c:pt idx="640">
                  <c:v>99.74</c:v>
                </c:pt>
                <c:pt idx="641">
                  <c:v>99.74</c:v>
                </c:pt>
                <c:pt idx="642">
                  <c:v>99.74</c:v>
                </c:pt>
                <c:pt idx="643">
                  <c:v>99.74</c:v>
                </c:pt>
                <c:pt idx="644">
                  <c:v>99.74</c:v>
                </c:pt>
                <c:pt idx="645">
                  <c:v>99.74</c:v>
                </c:pt>
                <c:pt idx="646">
                  <c:v>99.74</c:v>
                </c:pt>
                <c:pt idx="647">
                  <c:v>99.74</c:v>
                </c:pt>
                <c:pt idx="648">
                  <c:v>99.74</c:v>
                </c:pt>
                <c:pt idx="649">
                  <c:v>99.74</c:v>
                </c:pt>
                <c:pt idx="650">
                  <c:v>99.74</c:v>
                </c:pt>
                <c:pt idx="651">
                  <c:v>99.74</c:v>
                </c:pt>
                <c:pt idx="652">
                  <c:v>99.74</c:v>
                </c:pt>
                <c:pt idx="653">
                  <c:v>99.74</c:v>
                </c:pt>
                <c:pt idx="654">
                  <c:v>99.74</c:v>
                </c:pt>
                <c:pt idx="655">
                  <c:v>99.74</c:v>
                </c:pt>
                <c:pt idx="656">
                  <c:v>99.74</c:v>
                </c:pt>
                <c:pt idx="657">
                  <c:v>99.74</c:v>
                </c:pt>
                <c:pt idx="658">
                  <c:v>99.74</c:v>
                </c:pt>
                <c:pt idx="659">
                  <c:v>99.74</c:v>
                </c:pt>
                <c:pt idx="660">
                  <c:v>99.74</c:v>
                </c:pt>
                <c:pt idx="661">
                  <c:v>99.74</c:v>
                </c:pt>
                <c:pt idx="662">
                  <c:v>99.74</c:v>
                </c:pt>
                <c:pt idx="663">
                  <c:v>99.74</c:v>
                </c:pt>
                <c:pt idx="664">
                  <c:v>99.74</c:v>
                </c:pt>
                <c:pt idx="665">
                  <c:v>99.74</c:v>
                </c:pt>
                <c:pt idx="666">
                  <c:v>99.74</c:v>
                </c:pt>
                <c:pt idx="667">
                  <c:v>99.74</c:v>
                </c:pt>
                <c:pt idx="668">
                  <c:v>99.74</c:v>
                </c:pt>
                <c:pt idx="669">
                  <c:v>99.74</c:v>
                </c:pt>
                <c:pt idx="670">
                  <c:v>99.74</c:v>
                </c:pt>
                <c:pt idx="671">
                  <c:v>99.74</c:v>
                </c:pt>
                <c:pt idx="672">
                  <c:v>99.74</c:v>
                </c:pt>
                <c:pt idx="673">
                  <c:v>99.74</c:v>
                </c:pt>
                <c:pt idx="674">
                  <c:v>99.74</c:v>
                </c:pt>
                <c:pt idx="675">
                  <c:v>99.74</c:v>
                </c:pt>
                <c:pt idx="676">
                  <c:v>99.74</c:v>
                </c:pt>
                <c:pt idx="677">
                  <c:v>99.73</c:v>
                </c:pt>
                <c:pt idx="678">
                  <c:v>99.74</c:v>
                </c:pt>
                <c:pt idx="679">
                  <c:v>99.74</c:v>
                </c:pt>
                <c:pt idx="680">
                  <c:v>99.73</c:v>
                </c:pt>
                <c:pt idx="681">
                  <c:v>99.74</c:v>
                </c:pt>
                <c:pt idx="682">
                  <c:v>99.74</c:v>
                </c:pt>
                <c:pt idx="683">
                  <c:v>99.74</c:v>
                </c:pt>
                <c:pt idx="684">
                  <c:v>99.74</c:v>
                </c:pt>
                <c:pt idx="685">
                  <c:v>99.74</c:v>
                </c:pt>
                <c:pt idx="686">
                  <c:v>99.74</c:v>
                </c:pt>
                <c:pt idx="687">
                  <c:v>99.74</c:v>
                </c:pt>
                <c:pt idx="688">
                  <c:v>99.74</c:v>
                </c:pt>
                <c:pt idx="689">
                  <c:v>99.74</c:v>
                </c:pt>
                <c:pt idx="690">
                  <c:v>99.74</c:v>
                </c:pt>
                <c:pt idx="691">
                  <c:v>99.74</c:v>
                </c:pt>
                <c:pt idx="692">
                  <c:v>99.74</c:v>
                </c:pt>
                <c:pt idx="693">
                  <c:v>99.74</c:v>
                </c:pt>
                <c:pt idx="694">
                  <c:v>99.74</c:v>
                </c:pt>
                <c:pt idx="695">
                  <c:v>99.74</c:v>
                </c:pt>
                <c:pt idx="696">
                  <c:v>99.74</c:v>
                </c:pt>
                <c:pt idx="697">
                  <c:v>99.74</c:v>
                </c:pt>
                <c:pt idx="698">
                  <c:v>99.74</c:v>
                </c:pt>
                <c:pt idx="699">
                  <c:v>99.74</c:v>
                </c:pt>
                <c:pt idx="700">
                  <c:v>99.74</c:v>
                </c:pt>
                <c:pt idx="701">
                  <c:v>99.74</c:v>
                </c:pt>
                <c:pt idx="702">
                  <c:v>99.74</c:v>
                </c:pt>
                <c:pt idx="703">
                  <c:v>99.74</c:v>
                </c:pt>
                <c:pt idx="704">
                  <c:v>99.74</c:v>
                </c:pt>
                <c:pt idx="705">
                  <c:v>99.74</c:v>
                </c:pt>
                <c:pt idx="706">
                  <c:v>99.74</c:v>
                </c:pt>
                <c:pt idx="707">
                  <c:v>99.74</c:v>
                </c:pt>
                <c:pt idx="708">
                  <c:v>99.74</c:v>
                </c:pt>
                <c:pt idx="709">
                  <c:v>99.74</c:v>
                </c:pt>
                <c:pt idx="710">
                  <c:v>99.74</c:v>
                </c:pt>
                <c:pt idx="711">
                  <c:v>99.74</c:v>
                </c:pt>
                <c:pt idx="712">
                  <c:v>99.74</c:v>
                </c:pt>
                <c:pt idx="713">
                  <c:v>99.74</c:v>
                </c:pt>
                <c:pt idx="714">
                  <c:v>99.74</c:v>
                </c:pt>
                <c:pt idx="715">
                  <c:v>99.74</c:v>
                </c:pt>
                <c:pt idx="716">
                  <c:v>99.74</c:v>
                </c:pt>
                <c:pt idx="717">
                  <c:v>99.74</c:v>
                </c:pt>
                <c:pt idx="718">
                  <c:v>99.74</c:v>
                </c:pt>
                <c:pt idx="719">
                  <c:v>99.74</c:v>
                </c:pt>
                <c:pt idx="720">
                  <c:v>99.73</c:v>
                </c:pt>
                <c:pt idx="721">
                  <c:v>99.74</c:v>
                </c:pt>
                <c:pt idx="722">
                  <c:v>99.74</c:v>
                </c:pt>
                <c:pt idx="723">
                  <c:v>99.74</c:v>
                </c:pt>
                <c:pt idx="724">
                  <c:v>99.74</c:v>
                </c:pt>
                <c:pt idx="725">
                  <c:v>99.74</c:v>
                </c:pt>
                <c:pt idx="726">
                  <c:v>99.74</c:v>
                </c:pt>
                <c:pt idx="727">
                  <c:v>99.74</c:v>
                </c:pt>
                <c:pt idx="728">
                  <c:v>99.74</c:v>
                </c:pt>
                <c:pt idx="729">
                  <c:v>99.74</c:v>
                </c:pt>
                <c:pt idx="730">
                  <c:v>99.74</c:v>
                </c:pt>
                <c:pt idx="731">
                  <c:v>99.74</c:v>
                </c:pt>
                <c:pt idx="732">
                  <c:v>99.73</c:v>
                </c:pt>
                <c:pt idx="733">
                  <c:v>99.74</c:v>
                </c:pt>
                <c:pt idx="734">
                  <c:v>99.74</c:v>
                </c:pt>
                <c:pt idx="735">
                  <c:v>99.73</c:v>
                </c:pt>
                <c:pt idx="736">
                  <c:v>99.74</c:v>
                </c:pt>
                <c:pt idx="737">
                  <c:v>99.74</c:v>
                </c:pt>
                <c:pt idx="738">
                  <c:v>99.73</c:v>
                </c:pt>
                <c:pt idx="739">
                  <c:v>99.73</c:v>
                </c:pt>
                <c:pt idx="740">
                  <c:v>99.74</c:v>
                </c:pt>
                <c:pt idx="741">
                  <c:v>99.74</c:v>
                </c:pt>
                <c:pt idx="742">
                  <c:v>99.74</c:v>
                </c:pt>
                <c:pt idx="743">
                  <c:v>99.74</c:v>
                </c:pt>
                <c:pt idx="744">
                  <c:v>99.74</c:v>
                </c:pt>
                <c:pt idx="745">
                  <c:v>99.73</c:v>
                </c:pt>
                <c:pt idx="746">
                  <c:v>99.74</c:v>
                </c:pt>
                <c:pt idx="747">
                  <c:v>99.74</c:v>
                </c:pt>
                <c:pt idx="748">
                  <c:v>99.73</c:v>
                </c:pt>
                <c:pt idx="749">
                  <c:v>99.74</c:v>
                </c:pt>
                <c:pt idx="750">
                  <c:v>99.74</c:v>
                </c:pt>
                <c:pt idx="751">
                  <c:v>99.74</c:v>
                </c:pt>
                <c:pt idx="752">
                  <c:v>99.74</c:v>
                </c:pt>
                <c:pt idx="753">
                  <c:v>99.74</c:v>
                </c:pt>
                <c:pt idx="754">
                  <c:v>99.73</c:v>
                </c:pt>
                <c:pt idx="755">
                  <c:v>99.73</c:v>
                </c:pt>
                <c:pt idx="756">
                  <c:v>99.74</c:v>
                </c:pt>
                <c:pt idx="757">
                  <c:v>99.74</c:v>
                </c:pt>
                <c:pt idx="758">
                  <c:v>99.74</c:v>
                </c:pt>
                <c:pt idx="759">
                  <c:v>99.74</c:v>
                </c:pt>
                <c:pt idx="760">
                  <c:v>99.74</c:v>
                </c:pt>
                <c:pt idx="761">
                  <c:v>99.73</c:v>
                </c:pt>
                <c:pt idx="762">
                  <c:v>99.73</c:v>
                </c:pt>
                <c:pt idx="763">
                  <c:v>99.73</c:v>
                </c:pt>
                <c:pt idx="764">
                  <c:v>99.74</c:v>
                </c:pt>
                <c:pt idx="765">
                  <c:v>99.73</c:v>
                </c:pt>
                <c:pt idx="766">
                  <c:v>99.74</c:v>
                </c:pt>
                <c:pt idx="767">
                  <c:v>99.74</c:v>
                </c:pt>
                <c:pt idx="768">
                  <c:v>99.73</c:v>
                </c:pt>
                <c:pt idx="769">
                  <c:v>99.74</c:v>
                </c:pt>
                <c:pt idx="770">
                  <c:v>99.73</c:v>
                </c:pt>
                <c:pt idx="771">
                  <c:v>99.73</c:v>
                </c:pt>
                <c:pt idx="772">
                  <c:v>99.73</c:v>
                </c:pt>
                <c:pt idx="773">
                  <c:v>99.74</c:v>
                </c:pt>
                <c:pt idx="774">
                  <c:v>99.73</c:v>
                </c:pt>
                <c:pt idx="775">
                  <c:v>99.73</c:v>
                </c:pt>
                <c:pt idx="776">
                  <c:v>99.73</c:v>
                </c:pt>
                <c:pt idx="777">
                  <c:v>99.73</c:v>
                </c:pt>
                <c:pt idx="778">
                  <c:v>99.73</c:v>
                </c:pt>
                <c:pt idx="779">
                  <c:v>99.74</c:v>
                </c:pt>
                <c:pt idx="780">
                  <c:v>99.73</c:v>
                </c:pt>
                <c:pt idx="781">
                  <c:v>99.73</c:v>
                </c:pt>
                <c:pt idx="782">
                  <c:v>99.73</c:v>
                </c:pt>
                <c:pt idx="783">
                  <c:v>99.74</c:v>
                </c:pt>
                <c:pt idx="784">
                  <c:v>99.73</c:v>
                </c:pt>
                <c:pt idx="785">
                  <c:v>99.74</c:v>
                </c:pt>
                <c:pt idx="786">
                  <c:v>99.73</c:v>
                </c:pt>
                <c:pt idx="787">
                  <c:v>99.73</c:v>
                </c:pt>
                <c:pt idx="788">
                  <c:v>99.73</c:v>
                </c:pt>
                <c:pt idx="789">
                  <c:v>99.73</c:v>
                </c:pt>
                <c:pt idx="790">
                  <c:v>99.73</c:v>
                </c:pt>
                <c:pt idx="791">
                  <c:v>99.73</c:v>
                </c:pt>
                <c:pt idx="792">
                  <c:v>99.74</c:v>
                </c:pt>
                <c:pt idx="793">
                  <c:v>99.73</c:v>
                </c:pt>
                <c:pt idx="794">
                  <c:v>99.73</c:v>
                </c:pt>
                <c:pt idx="795">
                  <c:v>99.74</c:v>
                </c:pt>
                <c:pt idx="796">
                  <c:v>99.73</c:v>
                </c:pt>
                <c:pt idx="797">
                  <c:v>99.73</c:v>
                </c:pt>
                <c:pt idx="798">
                  <c:v>99.73</c:v>
                </c:pt>
                <c:pt idx="799">
                  <c:v>99.73</c:v>
                </c:pt>
                <c:pt idx="800">
                  <c:v>99.73</c:v>
                </c:pt>
                <c:pt idx="801">
                  <c:v>99.73</c:v>
                </c:pt>
                <c:pt idx="802">
                  <c:v>99.73</c:v>
                </c:pt>
                <c:pt idx="803">
                  <c:v>99.73</c:v>
                </c:pt>
                <c:pt idx="804">
                  <c:v>99.73</c:v>
                </c:pt>
                <c:pt idx="805">
                  <c:v>99.73</c:v>
                </c:pt>
                <c:pt idx="806">
                  <c:v>99.74</c:v>
                </c:pt>
                <c:pt idx="807">
                  <c:v>99.73</c:v>
                </c:pt>
                <c:pt idx="808">
                  <c:v>99.73</c:v>
                </c:pt>
                <c:pt idx="809">
                  <c:v>99.73</c:v>
                </c:pt>
                <c:pt idx="810">
                  <c:v>99.74</c:v>
                </c:pt>
                <c:pt idx="811">
                  <c:v>99.73</c:v>
                </c:pt>
                <c:pt idx="812">
                  <c:v>99.73</c:v>
                </c:pt>
                <c:pt idx="813">
                  <c:v>99.73</c:v>
                </c:pt>
                <c:pt idx="814">
                  <c:v>99.73</c:v>
                </c:pt>
                <c:pt idx="815">
                  <c:v>99.73</c:v>
                </c:pt>
                <c:pt idx="816">
                  <c:v>99.73</c:v>
                </c:pt>
                <c:pt idx="817">
                  <c:v>99.73</c:v>
                </c:pt>
                <c:pt idx="818">
                  <c:v>99.73</c:v>
                </c:pt>
                <c:pt idx="819">
                  <c:v>99.73</c:v>
                </c:pt>
                <c:pt idx="820">
                  <c:v>99.74</c:v>
                </c:pt>
                <c:pt idx="821">
                  <c:v>99.73</c:v>
                </c:pt>
                <c:pt idx="822">
                  <c:v>99.73</c:v>
                </c:pt>
                <c:pt idx="823">
                  <c:v>99.74</c:v>
                </c:pt>
                <c:pt idx="824">
                  <c:v>99.73</c:v>
                </c:pt>
                <c:pt idx="825">
                  <c:v>99.74</c:v>
                </c:pt>
                <c:pt idx="826">
                  <c:v>99.73</c:v>
                </c:pt>
                <c:pt idx="827">
                  <c:v>99.73</c:v>
                </c:pt>
                <c:pt idx="828">
                  <c:v>99.73</c:v>
                </c:pt>
                <c:pt idx="829">
                  <c:v>99.73</c:v>
                </c:pt>
                <c:pt idx="830">
                  <c:v>99.73</c:v>
                </c:pt>
                <c:pt idx="831">
                  <c:v>99.73</c:v>
                </c:pt>
                <c:pt idx="832">
                  <c:v>99.73</c:v>
                </c:pt>
                <c:pt idx="833">
                  <c:v>99.73</c:v>
                </c:pt>
                <c:pt idx="834">
                  <c:v>99.73</c:v>
                </c:pt>
                <c:pt idx="835">
                  <c:v>99.73</c:v>
                </c:pt>
                <c:pt idx="836">
                  <c:v>99.73</c:v>
                </c:pt>
                <c:pt idx="837">
                  <c:v>99.74</c:v>
                </c:pt>
                <c:pt idx="838">
                  <c:v>99.73</c:v>
                </c:pt>
                <c:pt idx="839">
                  <c:v>99.73</c:v>
                </c:pt>
                <c:pt idx="840">
                  <c:v>99.73</c:v>
                </c:pt>
                <c:pt idx="841">
                  <c:v>99.73</c:v>
                </c:pt>
                <c:pt idx="842">
                  <c:v>99.73</c:v>
                </c:pt>
                <c:pt idx="843">
                  <c:v>99.73</c:v>
                </c:pt>
                <c:pt idx="844">
                  <c:v>99.73</c:v>
                </c:pt>
                <c:pt idx="845">
                  <c:v>99.73</c:v>
                </c:pt>
                <c:pt idx="846">
                  <c:v>99.73</c:v>
                </c:pt>
                <c:pt idx="847">
                  <c:v>99.73</c:v>
                </c:pt>
                <c:pt idx="848">
                  <c:v>99.73</c:v>
                </c:pt>
                <c:pt idx="849">
                  <c:v>99.73</c:v>
                </c:pt>
                <c:pt idx="850">
                  <c:v>99.73</c:v>
                </c:pt>
                <c:pt idx="851">
                  <c:v>99.73</c:v>
                </c:pt>
                <c:pt idx="852">
                  <c:v>99.73</c:v>
                </c:pt>
                <c:pt idx="853">
                  <c:v>99.73</c:v>
                </c:pt>
                <c:pt idx="854">
                  <c:v>99.73</c:v>
                </c:pt>
                <c:pt idx="855">
                  <c:v>99.73</c:v>
                </c:pt>
                <c:pt idx="856">
                  <c:v>99.73</c:v>
                </c:pt>
                <c:pt idx="857">
                  <c:v>99.73</c:v>
                </c:pt>
                <c:pt idx="858">
                  <c:v>99.73</c:v>
                </c:pt>
                <c:pt idx="859">
                  <c:v>99.73</c:v>
                </c:pt>
                <c:pt idx="860">
                  <c:v>99.73</c:v>
                </c:pt>
                <c:pt idx="861">
                  <c:v>99.73</c:v>
                </c:pt>
                <c:pt idx="862">
                  <c:v>99.73</c:v>
                </c:pt>
                <c:pt idx="863">
                  <c:v>99.73</c:v>
                </c:pt>
                <c:pt idx="864">
                  <c:v>99.73</c:v>
                </c:pt>
                <c:pt idx="865">
                  <c:v>99.73</c:v>
                </c:pt>
                <c:pt idx="866">
                  <c:v>99.73</c:v>
                </c:pt>
                <c:pt idx="867">
                  <c:v>99.73</c:v>
                </c:pt>
                <c:pt idx="868">
                  <c:v>99.73</c:v>
                </c:pt>
                <c:pt idx="869">
                  <c:v>99.73</c:v>
                </c:pt>
                <c:pt idx="870">
                  <c:v>99.73</c:v>
                </c:pt>
                <c:pt idx="871">
                  <c:v>99.73</c:v>
                </c:pt>
                <c:pt idx="872">
                  <c:v>99.73</c:v>
                </c:pt>
                <c:pt idx="873">
                  <c:v>99.73</c:v>
                </c:pt>
                <c:pt idx="874">
                  <c:v>99.73</c:v>
                </c:pt>
                <c:pt idx="875">
                  <c:v>99.73</c:v>
                </c:pt>
                <c:pt idx="876">
                  <c:v>99.73</c:v>
                </c:pt>
                <c:pt idx="877">
                  <c:v>99.73</c:v>
                </c:pt>
                <c:pt idx="878">
                  <c:v>99.73</c:v>
                </c:pt>
                <c:pt idx="879">
                  <c:v>99.73</c:v>
                </c:pt>
                <c:pt idx="880">
                  <c:v>99.73</c:v>
                </c:pt>
                <c:pt idx="881">
                  <c:v>99.73</c:v>
                </c:pt>
                <c:pt idx="882">
                  <c:v>99.73</c:v>
                </c:pt>
                <c:pt idx="883">
                  <c:v>99.73</c:v>
                </c:pt>
                <c:pt idx="884">
                  <c:v>99.73</c:v>
                </c:pt>
                <c:pt idx="885">
                  <c:v>99.73</c:v>
                </c:pt>
                <c:pt idx="886">
                  <c:v>99.73</c:v>
                </c:pt>
                <c:pt idx="887">
                  <c:v>99.73</c:v>
                </c:pt>
                <c:pt idx="888">
                  <c:v>99.73</c:v>
                </c:pt>
                <c:pt idx="889">
                  <c:v>99.73</c:v>
                </c:pt>
                <c:pt idx="890">
                  <c:v>99.73</c:v>
                </c:pt>
                <c:pt idx="891">
                  <c:v>99.73</c:v>
                </c:pt>
                <c:pt idx="892">
                  <c:v>99.73</c:v>
                </c:pt>
                <c:pt idx="893">
                  <c:v>99.73</c:v>
                </c:pt>
                <c:pt idx="894">
                  <c:v>99.73</c:v>
                </c:pt>
                <c:pt idx="895">
                  <c:v>99.73</c:v>
                </c:pt>
                <c:pt idx="896">
                  <c:v>99.73</c:v>
                </c:pt>
                <c:pt idx="897">
                  <c:v>99.73</c:v>
                </c:pt>
                <c:pt idx="898">
                  <c:v>99.73</c:v>
                </c:pt>
                <c:pt idx="899">
                  <c:v>99.73</c:v>
                </c:pt>
                <c:pt idx="900">
                  <c:v>99.73</c:v>
                </c:pt>
                <c:pt idx="901">
                  <c:v>99.73</c:v>
                </c:pt>
                <c:pt idx="902">
                  <c:v>99.73</c:v>
                </c:pt>
                <c:pt idx="903">
                  <c:v>99.73</c:v>
                </c:pt>
                <c:pt idx="904">
                  <c:v>99.73</c:v>
                </c:pt>
                <c:pt idx="905">
                  <c:v>99.73</c:v>
                </c:pt>
                <c:pt idx="906">
                  <c:v>99.73</c:v>
                </c:pt>
                <c:pt idx="907">
                  <c:v>99.73</c:v>
                </c:pt>
                <c:pt idx="908">
                  <c:v>99.73</c:v>
                </c:pt>
                <c:pt idx="909">
                  <c:v>99.73</c:v>
                </c:pt>
                <c:pt idx="910">
                  <c:v>99.73</c:v>
                </c:pt>
                <c:pt idx="911">
                  <c:v>99.73</c:v>
                </c:pt>
                <c:pt idx="912">
                  <c:v>99.73</c:v>
                </c:pt>
                <c:pt idx="913">
                  <c:v>99.73</c:v>
                </c:pt>
                <c:pt idx="914">
                  <c:v>99.73</c:v>
                </c:pt>
                <c:pt idx="915">
                  <c:v>99.73</c:v>
                </c:pt>
                <c:pt idx="916">
                  <c:v>99.73</c:v>
                </c:pt>
                <c:pt idx="917">
                  <c:v>99.73</c:v>
                </c:pt>
                <c:pt idx="918">
                  <c:v>99.73</c:v>
                </c:pt>
                <c:pt idx="919">
                  <c:v>99.73</c:v>
                </c:pt>
                <c:pt idx="920">
                  <c:v>99.73</c:v>
                </c:pt>
                <c:pt idx="921">
                  <c:v>99.73</c:v>
                </c:pt>
                <c:pt idx="922">
                  <c:v>99.73</c:v>
                </c:pt>
                <c:pt idx="923">
                  <c:v>99.73</c:v>
                </c:pt>
                <c:pt idx="924">
                  <c:v>99.73</c:v>
                </c:pt>
                <c:pt idx="925">
                  <c:v>99.73</c:v>
                </c:pt>
                <c:pt idx="926">
                  <c:v>99.73</c:v>
                </c:pt>
                <c:pt idx="927">
                  <c:v>99.73</c:v>
                </c:pt>
                <c:pt idx="928">
                  <c:v>99.73</c:v>
                </c:pt>
                <c:pt idx="929">
                  <c:v>99.73</c:v>
                </c:pt>
                <c:pt idx="930">
                  <c:v>99.73</c:v>
                </c:pt>
                <c:pt idx="931">
                  <c:v>99.73</c:v>
                </c:pt>
                <c:pt idx="932">
                  <c:v>99.73</c:v>
                </c:pt>
                <c:pt idx="933">
                  <c:v>99.73</c:v>
                </c:pt>
                <c:pt idx="934">
                  <c:v>99.73</c:v>
                </c:pt>
                <c:pt idx="935">
                  <c:v>99.73</c:v>
                </c:pt>
                <c:pt idx="936">
                  <c:v>99.73</c:v>
                </c:pt>
                <c:pt idx="937">
                  <c:v>99.73</c:v>
                </c:pt>
                <c:pt idx="938">
                  <c:v>99.73</c:v>
                </c:pt>
                <c:pt idx="939">
                  <c:v>99.73</c:v>
                </c:pt>
                <c:pt idx="940">
                  <c:v>99.73</c:v>
                </c:pt>
                <c:pt idx="941">
                  <c:v>99.73</c:v>
                </c:pt>
                <c:pt idx="942">
                  <c:v>99.73</c:v>
                </c:pt>
                <c:pt idx="943">
                  <c:v>99.73</c:v>
                </c:pt>
                <c:pt idx="944">
                  <c:v>99.73</c:v>
                </c:pt>
                <c:pt idx="945">
                  <c:v>99.73</c:v>
                </c:pt>
                <c:pt idx="946">
                  <c:v>99.73</c:v>
                </c:pt>
                <c:pt idx="947">
                  <c:v>99.73</c:v>
                </c:pt>
                <c:pt idx="948">
                  <c:v>99.73</c:v>
                </c:pt>
                <c:pt idx="949">
                  <c:v>99.73</c:v>
                </c:pt>
                <c:pt idx="950">
                  <c:v>99.73</c:v>
                </c:pt>
                <c:pt idx="951">
                  <c:v>99.73</c:v>
                </c:pt>
                <c:pt idx="952">
                  <c:v>99.73</c:v>
                </c:pt>
                <c:pt idx="953">
                  <c:v>99.73</c:v>
                </c:pt>
                <c:pt idx="954">
                  <c:v>99.73</c:v>
                </c:pt>
                <c:pt idx="955">
                  <c:v>99.73</c:v>
                </c:pt>
                <c:pt idx="956">
                  <c:v>99.73</c:v>
                </c:pt>
                <c:pt idx="957">
                  <c:v>99.73</c:v>
                </c:pt>
                <c:pt idx="958">
                  <c:v>99.73</c:v>
                </c:pt>
                <c:pt idx="959">
                  <c:v>99.73</c:v>
                </c:pt>
                <c:pt idx="960">
                  <c:v>99.73</c:v>
                </c:pt>
                <c:pt idx="961">
                  <c:v>99.73</c:v>
                </c:pt>
                <c:pt idx="962">
                  <c:v>99.73</c:v>
                </c:pt>
                <c:pt idx="963">
                  <c:v>99.73</c:v>
                </c:pt>
                <c:pt idx="964">
                  <c:v>99.73</c:v>
                </c:pt>
                <c:pt idx="965">
                  <c:v>99.73</c:v>
                </c:pt>
                <c:pt idx="966">
                  <c:v>99.73</c:v>
                </c:pt>
                <c:pt idx="967">
                  <c:v>99.73</c:v>
                </c:pt>
                <c:pt idx="968">
                  <c:v>99.73</c:v>
                </c:pt>
                <c:pt idx="969">
                  <c:v>99.73</c:v>
                </c:pt>
                <c:pt idx="970">
                  <c:v>99.73</c:v>
                </c:pt>
                <c:pt idx="971">
                  <c:v>99.73</c:v>
                </c:pt>
                <c:pt idx="972">
                  <c:v>99.73</c:v>
                </c:pt>
                <c:pt idx="973">
                  <c:v>99.73</c:v>
                </c:pt>
                <c:pt idx="974">
                  <c:v>99.73</c:v>
                </c:pt>
                <c:pt idx="975">
                  <c:v>99.73</c:v>
                </c:pt>
                <c:pt idx="976">
                  <c:v>99.73</c:v>
                </c:pt>
                <c:pt idx="977">
                  <c:v>99.73</c:v>
                </c:pt>
                <c:pt idx="978">
                  <c:v>99.73</c:v>
                </c:pt>
                <c:pt idx="979">
                  <c:v>99.73</c:v>
                </c:pt>
                <c:pt idx="980">
                  <c:v>99.73</c:v>
                </c:pt>
                <c:pt idx="981">
                  <c:v>99.73</c:v>
                </c:pt>
                <c:pt idx="982">
                  <c:v>99.73</c:v>
                </c:pt>
                <c:pt idx="983">
                  <c:v>99.73</c:v>
                </c:pt>
                <c:pt idx="984">
                  <c:v>99.73</c:v>
                </c:pt>
                <c:pt idx="985">
                  <c:v>99.73</c:v>
                </c:pt>
                <c:pt idx="986">
                  <c:v>99.73</c:v>
                </c:pt>
                <c:pt idx="987">
                  <c:v>99.73</c:v>
                </c:pt>
                <c:pt idx="988">
                  <c:v>99.73</c:v>
                </c:pt>
                <c:pt idx="989">
                  <c:v>99.73</c:v>
                </c:pt>
                <c:pt idx="990">
                  <c:v>99.73</c:v>
                </c:pt>
                <c:pt idx="991">
                  <c:v>99.73</c:v>
                </c:pt>
                <c:pt idx="992">
                  <c:v>99.73</c:v>
                </c:pt>
                <c:pt idx="993">
                  <c:v>99.73</c:v>
                </c:pt>
                <c:pt idx="994">
                  <c:v>99.73</c:v>
                </c:pt>
                <c:pt idx="995">
                  <c:v>99.73</c:v>
                </c:pt>
                <c:pt idx="996">
                  <c:v>99.73</c:v>
                </c:pt>
                <c:pt idx="997">
                  <c:v>99.73</c:v>
                </c:pt>
                <c:pt idx="998">
                  <c:v>99.73</c:v>
                </c:pt>
                <c:pt idx="999">
                  <c:v>99.73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5-44A0-B81B-25B6CE2B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237392"/>
        <c:axId val="1873182544"/>
      </c:lineChart>
      <c:catAx>
        <c:axId val="19482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82544"/>
        <c:crosses val="autoZero"/>
        <c:auto val="1"/>
        <c:lblAlgn val="ctr"/>
        <c:lblOffset val="100"/>
        <c:noMultiLvlLbl val="0"/>
      </c:catAx>
      <c:valAx>
        <c:axId val="18731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2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</a:t>
            </a:r>
            <a:r>
              <a:rPr lang="en-GB" baseline="0"/>
              <a:t> Loss Calculation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attempt_14!$A$1:$A$1000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attempt_14!$C$1:$C$1000</c:f>
              <c:numCache>
                <c:formatCode>General</c:formatCode>
                <c:ptCount val="1000"/>
                <c:pt idx="0">
                  <c:v>-309091.02469448699</c:v>
                </c:pt>
                <c:pt idx="1">
                  <c:v>-929680.51527062</c:v>
                </c:pt>
                <c:pt idx="2">
                  <c:v>-406088.08174952801</c:v>
                </c:pt>
                <c:pt idx="3">
                  <c:v>256241.40924405999</c:v>
                </c:pt>
                <c:pt idx="4">
                  <c:v>-1461442.4395105599</c:v>
                </c:pt>
                <c:pt idx="5">
                  <c:v>-2371975.7178490702</c:v>
                </c:pt>
                <c:pt idx="6">
                  <c:v>-3098170.9467912298</c:v>
                </c:pt>
                <c:pt idx="7">
                  <c:v>-3740066.5828574798</c:v>
                </c:pt>
                <c:pt idx="8">
                  <c:v>-3836139.17622292</c:v>
                </c:pt>
                <c:pt idx="9">
                  <c:v>-4456575.8040340897</c:v>
                </c:pt>
                <c:pt idx="10">
                  <c:v>-4486905.1209558798</c:v>
                </c:pt>
                <c:pt idx="11">
                  <c:v>-5118630.0527621498</c:v>
                </c:pt>
                <c:pt idx="12">
                  <c:v>-4927210.4274656698</c:v>
                </c:pt>
                <c:pt idx="13">
                  <c:v>-4909452.1007597996</c:v>
                </c:pt>
                <c:pt idx="14">
                  <c:v>-6265183.2023063898</c:v>
                </c:pt>
                <c:pt idx="15">
                  <c:v>-6518943.1803581696</c:v>
                </c:pt>
                <c:pt idx="16">
                  <c:v>-7005409.2510021897</c:v>
                </c:pt>
                <c:pt idx="17">
                  <c:v>-6159550.3369242502</c:v>
                </c:pt>
                <c:pt idx="18">
                  <c:v>-6801173.2988023097</c:v>
                </c:pt>
                <c:pt idx="19">
                  <c:v>-8303614.8797966205</c:v>
                </c:pt>
                <c:pt idx="20">
                  <c:v>-7505229.1239867797</c:v>
                </c:pt>
                <c:pt idx="21">
                  <c:v>-5966343.29314854</c:v>
                </c:pt>
                <c:pt idx="22">
                  <c:v>-5602222.2808275204</c:v>
                </c:pt>
                <c:pt idx="23">
                  <c:v>-5081189.1585823298</c:v>
                </c:pt>
                <c:pt idx="24">
                  <c:v>-6424771.43042704</c:v>
                </c:pt>
                <c:pt idx="25">
                  <c:v>-5528201.6885179896</c:v>
                </c:pt>
                <c:pt idx="26">
                  <c:v>-5250860.7232424002</c:v>
                </c:pt>
                <c:pt idx="27">
                  <c:v>-5763118.2882594997</c:v>
                </c:pt>
                <c:pt idx="28">
                  <c:v>-7384219.4134730399</c:v>
                </c:pt>
                <c:pt idx="29">
                  <c:v>-7346640.0409337804</c:v>
                </c:pt>
                <c:pt idx="30">
                  <c:v>-5909573.28899776</c:v>
                </c:pt>
                <c:pt idx="31">
                  <c:v>-5117400.5677402597</c:v>
                </c:pt>
                <c:pt idx="32">
                  <c:v>-5183534.6432160996</c:v>
                </c:pt>
                <c:pt idx="33">
                  <c:v>-5225472.6164343301</c:v>
                </c:pt>
                <c:pt idx="34">
                  <c:v>-5927560.6345070601</c:v>
                </c:pt>
                <c:pt idx="35">
                  <c:v>-6459631.4971372699</c:v>
                </c:pt>
                <c:pt idx="36">
                  <c:v>-5628883.5199443698</c:v>
                </c:pt>
                <c:pt idx="37">
                  <c:v>-4434457.7117424002</c:v>
                </c:pt>
                <c:pt idx="38">
                  <c:v>-4394137.4141111597</c:v>
                </c:pt>
                <c:pt idx="39">
                  <c:v>-1411946.1514373999</c:v>
                </c:pt>
                <c:pt idx="40">
                  <c:v>25885546.5612895</c:v>
                </c:pt>
                <c:pt idx="41">
                  <c:v>17081884.542763099</c:v>
                </c:pt>
                <c:pt idx="42">
                  <c:v>12395052.3343878</c:v>
                </c:pt>
                <c:pt idx="43">
                  <c:v>22296555.871212099</c:v>
                </c:pt>
                <c:pt idx="44">
                  <c:v>4061730.25983762</c:v>
                </c:pt>
                <c:pt idx="45">
                  <c:v>8067318.7624758398</c:v>
                </c:pt>
                <c:pt idx="46">
                  <c:v>8333322.2422692096</c:v>
                </c:pt>
                <c:pt idx="47">
                  <c:v>13012197.821963301</c:v>
                </c:pt>
                <c:pt idx="48">
                  <c:v>-1242200.69275128</c:v>
                </c:pt>
                <c:pt idx="49">
                  <c:v>3431154.5150328199</c:v>
                </c:pt>
                <c:pt idx="50">
                  <c:v>1399311.48154312</c:v>
                </c:pt>
                <c:pt idx="51">
                  <c:v>4983611.5802822402</c:v>
                </c:pt>
                <c:pt idx="52">
                  <c:v>-794330.92509013403</c:v>
                </c:pt>
                <c:pt idx="53">
                  <c:v>-729001.96774449898</c:v>
                </c:pt>
                <c:pt idx="54">
                  <c:v>3466490.00327098</c:v>
                </c:pt>
                <c:pt idx="55">
                  <c:v>3506014.6422772398</c:v>
                </c:pt>
                <c:pt idx="56">
                  <c:v>-160267.05622065</c:v>
                </c:pt>
                <c:pt idx="57">
                  <c:v>3252788.6224712101</c:v>
                </c:pt>
                <c:pt idx="58">
                  <c:v>-69034.645801186503</c:v>
                </c:pt>
                <c:pt idx="59">
                  <c:v>772389.14855873503</c:v>
                </c:pt>
                <c:pt idx="60">
                  <c:v>13074058.164049</c:v>
                </c:pt>
                <c:pt idx="61">
                  <c:v>11399462.5070599</c:v>
                </c:pt>
                <c:pt idx="62">
                  <c:v>-1528429.9292255901</c:v>
                </c:pt>
                <c:pt idx="63">
                  <c:v>-2113924.7607229901</c:v>
                </c:pt>
                <c:pt idx="64">
                  <c:v>-792566.46390160895</c:v>
                </c:pt>
                <c:pt idx="65">
                  <c:v>-559099.26357886195</c:v>
                </c:pt>
                <c:pt idx="66">
                  <c:v>-2794794.42589449</c:v>
                </c:pt>
                <c:pt idx="67">
                  <c:v>7422711.1251111003</c:v>
                </c:pt>
                <c:pt idx="68">
                  <c:v>3193374.8886713898</c:v>
                </c:pt>
                <c:pt idx="69">
                  <c:v>-11187274.7936248</c:v>
                </c:pt>
                <c:pt idx="70">
                  <c:v>-27703305.566192601</c:v>
                </c:pt>
                <c:pt idx="71">
                  <c:v>-27514907.009551998</c:v>
                </c:pt>
                <c:pt idx="72">
                  <c:v>-12539309.6148401</c:v>
                </c:pt>
                <c:pt idx="73">
                  <c:v>5515246.4101667404</c:v>
                </c:pt>
                <c:pt idx="74">
                  <c:v>9390564.3783572894</c:v>
                </c:pt>
                <c:pt idx="75">
                  <c:v>9224613.0434485599</c:v>
                </c:pt>
                <c:pt idx="76">
                  <c:v>77097.148198455499</c:v>
                </c:pt>
                <c:pt idx="77">
                  <c:v>26084032.444507699</c:v>
                </c:pt>
                <c:pt idx="78">
                  <c:v>-9645323.4201215506</c:v>
                </c:pt>
                <c:pt idx="79">
                  <c:v>-2660073.0965900398</c:v>
                </c:pt>
                <c:pt idx="80">
                  <c:v>-14512444.8367061</c:v>
                </c:pt>
                <c:pt idx="81">
                  <c:v>-28758280.260620099</c:v>
                </c:pt>
                <c:pt idx="82">
                  <c:v>-39431111.409179598</c:v>
                </c:pt>
                <c:pt idx="83">
                  <c:v>-38867099.674316399</c:v>
                </c:pt>
                <c:pt idx="84">
                  <c:v>-38630257.726806603</c:v>
                </c:pt>
                <c:pt idx="85">
                  <c:v>-38384204.985595703</c:v>
                </c:pt>
                <c:pt idx="86">
                  <c:v>-39245836.791686997</c:v>
                </c:pt>
                <c:pt idx="87">
                  <c:v>-42343834.298461899</c:v>
                </c:pt>
                <c:pt idx="88">
                  <c:v>-44199597.607299797</c:v>
                </c:pt>
                <c:pt idx="89">
                  <c:v>-44813372.5761718</c:v>
                </c:pt>
                <c:pt idx="90">
                  <c:v>-46656380.580078103</c:v>
                </c:pt>
                <c:pt idx="91">
                  <c:v>-50021670.6882324</c:v>
                </c:pt>
                <c:pt idx="92">
                  <c:v>-50949135.091308497</c:v>
                </c:pt>
                <c:pt idx="93">
                  <c:v>-53407518.780517504</c:v>
                </c:pt>
                <c:pt idx="94">
                  <c:v>-49339519.5074462</c:v>
                </c:pt>
                <c:pt idx="95">
                  <c:v>-51112815.919311501</c:v>
                </c:pt>
                <c:pt idx="96">
                  <c:v>-51366862.591552697</c:v>
                </c:pt>
                <c:pt idx="97">
                  <c:v>-52091192.411865197</c:v>
                </c:pt>
                <c:pt idx="98">
                  <c:v>-50571541.757080004</c:v>
                </c:pt>
                <c:pt idx="99">
                  <c:v>-52256004.713378899</c:v>
                </c:pt>
                <c:pt idx="100">
                  <c:v>-52995848.706665002</c:v>
                </c:pt>
                <c:pt idx="101">
                  <c:v>-49418858.534301698</c:v>
                </c:pt>
                <c:pt idx="102">
                  <c:v>-55112522.146850497</c:v>
                </c:pt>
                <c:pt idx="103">
                  <c:v>-53263805.348510697</c:v>
                </c:pt>
                <c:pt idx="104">
                  <c:v>-53553538.930053703</c:v>
                </c:pt>
                <c:pt idx="105">
                  <c:v>-54978123.1005859</c:v>
                </c:pt>
                <c:pt idx="106">
                  <c:v>-59180154.245605402</c:v>
                </c:pt>
                <c:pt idx="107">
                  <c:v>-64208211.266845703</c:v>
                </c:pt>
                <c:pt idx="108">
                  <c:v>-64913245.269653298</c:v>
                </c:pt>
                <c:pt idx="109">
                  <c:v>-65115846.466064401</c:v>
                </c:pt>
                <c:pt idx="110">
                  <c:v>-65975308.291381799</c:v>
                </c:pt>
                <c:pt idx="111">
                  <c:v>-67525819.301757798</c:v>
                </c:pt>
                <c:pt idx="112">
                  <c:v>-66558304.680541903</c:v>
                </c:pt>
                <c:pt idx="113">
                  <c:v>-66909776.963256799</c:v>
                </c:pt>
                <c:pt idx="114">
                  <c:v>-67894960.537719697</c:v>
                </c:pt>
                <c:pt idx="115">
                  <c:v>-68362498.825561494</c:v>
                </c:pt>
                <c:pt idx="116">
                  <c:v>-65750190.178955004</c:v>
                </c:pt>
                <c:pt idx="117">
                  <c:v>-70321348.466186494</c:v>
                </c:pt>
                <c:pt idx="118">
                  <c:v>-68389727.458373994</c:v>
                </c:pt>
                <c:pt idx="119">
                  <c:v>-70537587.940551698</c:v>
                </c:pt>
                <c:pt idx="120">
                  <c:v>-67304287.188842699</c:v>
                </c:pt>
                <c:pt idx="121">
                  <c:v>-71512095.309326097</c:v>
                </c:pt>
                <c:pt idx="122">
                  <c:v>-70705843.4121093</c:v>
                </c:pt>
                <c:pt idx="123">
                  <c:v>-68162912.201537997</c:v>
                </c:pt>
                <c:pt idx="124">
                  <c:v>-71184657.610351503</c:v>
                </c:pt>
                <c:pt idx="125">
                  <c:v>-70934264.181396395</c:v>
                </c:pt>
                <c:pt idx="126">
                  <c:v>-70063547.377807602</c:v>
                </c:pt>
                <c:pt idx="127">
                  <c:v>-69976191.720458895</c:v>
                </c:pt>
                <c:pt idx="128">
                  <c:v>-72616534.543945298</c:v>
                </c:pt>
                <c:pt idx="129">
                  <c:v>-70759706.095092699</c:v>
                </c:pt>
                <c:pt idx="130">
                  <c:v>-72108439.741088793</c:v>
                </c:pt>
                <c:pt idx="131">
                  <c:v>-71676213.737182602</c:v>
                </c:pt>
                <c:pt idx="132">
                  <c:v>-72201823.645507798</c:v>
                </c:pt>
                <c:pt idx="133">
                  <c:v>-77436372.703857407</c:v>
                </c:pt>
                <c:pt idx="134">
                  <c:v>-76163202.977050707</c:v>
                </c:pt>
                <c:pt idx="135">
                  <c:v>-79310707.302001894</c:v>
                </c:pt>
                <c:pt idx="136">
                  <c:v>-81400614.310424805</c:v>
                </c:pt>
                <c:pt idx="137">
                  <c:v>-79210932.589355394</c:v>
                </c:pt>
                <c:pt idx="138">
                  <c:v>-80621518.340820298</c:v>
                </c:pt>
                <c:pt idx="139">
                  <c:v>-81668795.6325683</c:v>
                </c:pt>
                <c:pt idx="140">
                  <c:v>-79939404.586669907</c:v>
                </c:pt>
                <c:pt idx="141">
                  <c:v>-80312715.253662094</c:v>
                </c:pt>
                <c:pt idx="142">
                  <c:v>-79004427.501830995</c:v>
                </c:pt>
                <c:pt idx="143">
                  <c:v>-78067667.796020493</c:v>
                </c:pt>
                <c:pt idx="144">
                  <c:v>-84293172.473388597</c:v>
                </c:pt>
                <c:pt idx="145">
                  <c:v>-78205552.660522401</c:v>
                </c:pt>
                <c:pt idx="146">
                  <c:v>-82093408.494262695</c:v>
                </c:pt>
                <c:pt idx="147">
                  <c:v>-84205661.616577104</c:v>
                </c:pt>
                <c:pt idx="148">
                  <c:v>-83431455.354125902</c:v>
                </c:pt>
                <c:pt idx="149">
                  <c:v>-81956976.8746337</c:v>
                </c:pt>
                <c:pt idx="150">
                  <c:v>-80294638.475341797</c:v>
                </c:pt>
                <c:pt idx="151">
                  <c:v>-85711647.198486298</c:v>
                </c:pt>
                <c:pt idx="152">
                  <c:v>-85038499.136718705</c:v>
                </c:pt>
                <c:pt idx="153">
                  <c:v>-86444549.793212801</c:v>
                </c:pt>
                <c:pt idx="154">
                  <c:v>-85600050.354003906</c:v>
                </c:pt>
                <c:pt idx="155">
                  <c:v>-86651905.122802705</c:v>
                </c:pt>
                <c:pt idx="156">
                  <c:v>-85372797.903320298</c:v>
                </c:pt>
                <c:pt idx="157">
                  <c:v>-88392941.580444306</c:v>
                </c:pt>
                <c:pt idx="158">
                  <c:v>-86208646.398925707</c:v>
                </c:pt>
                <c:pt idx="159">
                  <c:v>-81783295.911865205</c:v>
                </c:pt>
                <c:pt idx="160">
                  <c:v>-85702403.381469697</c:v>
                </c:pt>
                <c:pt idx="161">
                  <c:v>-85316081.735839799</c:v>
                </c:pt>
                <c:pt idx="162">
                  <c:v>-88295146.611328095</c:v>
                </c:pt>
                <c:pt idx="163">
                  <c:v>-88895040.613891602</c:v>
                </c:pt>
                <c:pt idx="164">
                  <c:v>-85275191.4372558</c:v>
                </c:pt>
                <c:pt idx="165">
                  <c:v>-87050877.25</c:v>
                </c:pt>
                <c:pt idx="166">
                  <c:v>-86896202.088012695</c:v>
                </c:pt>
                <c:pt idx="167">
                  <c:v>-89595941.778198197</c:v>
                </c:pt>
                <c:pt idx="168">
                  <c:v>-89315136.784789994</c:v>
                </c:pt>
                <c:pt idx="169">
                  <c:v>-89800179.755248994</c:v>
                </c:pt>
                <c:pt idx="170">
                  <c:v>-89692640.782714799</c:v>
                </c:pt>
                <c:pt idx="171">
                  <c:v>-93397436.029662997</c:v>
                </c:pt>
                <c:pt idx="172">
                  <c:v>-87669413.382324204</c:v>
                </c:pt>
                <c:pt idx="173">
                  <c:v>-90125011.6464843</c:v>
                </c:pt>
                <c:pt idx="174">
                  <c:v>-91437499.606933594</c:v>
                </c:pt>
                <c:pt idx="175">
                  <c:v>-91114399.520996094</c:v>
                </c:pt>
                <c:pt idx="176">
                  <c:v>-92955601.944824204</c:v>
                </c:pt>
                <c:pt idx="177">
                  <c:v>-94274756.204589799</c:v>
                </c:pt>
                <c:pt idx="178">
                  <c:v>-90587849.007080004</c:v>
                </c:pt>
                <c:pt idx="179">
                  <c:v>-92200702.977905199</c:v>
                </c:pt>
                <c:pt idx="180">
                  <c:v>-92302346.433837801</c:v>
                </c:pt>
                <c:pt idx="181">
                  <c:v>-95115300.609741196</c:v>
                </c:pt>
                <c:pt idx="182">
                  <c:v>-94492656.342529297</c:v>
                </c:pt>
                <c:pt idx="183">
                  <c:v>-94963299.527221605</c:v>
                </c:pt>
                <c:pt idx="184">
                  <c:v>-94186229.861205995</c:v>
                </c:pt>
                <c:pt idx="185">
                  <c:v>-94063144.052856401</c:v>
                </c:pt>
                <c:pt idx="186">
                  <c:v>-94452296.012817293</c:v>
                </c:pt>
                <c:pt idx="187">
                  <c:v>-96466701.600707993</c:v>
                </c:pt>
                <c:pt idx="188">
                  <c:v>-93904947.459472597</c:v>
                </c:pt>
                <c:pt idx="189">
                  <c:v>-96391444.517455995</c:v>
                </c:pt>
                <c:pt idx="190">
                  <c:v>-97135584.664428696</c:v>
                </c:pt>
                <c:pt idx="191">
                  <c:v>-97923257.256469697</c:v>
                </c:pt>
                <c:pt idx="192">
                  <c:v>-98693934.793457001</c:v>
                </c:pt>
                <c:pt idx="193">
                  <c:v>-96067967.770263597</c:v>
                </c:pt>
                <c:pt idx="194">
                  <c:v>-96143947.255615205</c:v>
                </c:pt>
                <c:pt idx="195">
                  <c:v>-99555188.892578095</c:v>
                </c:pt>
                <c:pt idx="196">
                  <c:v>-94950024.303832993</c:v>
                </c:pt>
                <c:pt idx="197">
                  <c:v>-95490017.740478501</c:v>
                </c:pt>
                <c:pt idx="198">
                  <c:v>-96894087.911010697</c:v>
                </c:pt>
                <c:pt idx="199">
                  <c:v>-97888510.078735307</c:v>
                </c:pt>
                <c:pt idx="200">
                  <c:v>-97898434.465698197</c:v>
                </c:pt>
                <c:pt idx="201">
                  <c:v>-98899937.811035097</c:v>
                </c:pt>
                <c:pt idx="202">
                  <c:v>-101393062.652954</c:v>
                </c:pt>
                <c:pt idx="203">
                  <c:v>-102580183.80932599</c:v>
                </c:pt>
                <c:pt idx="204">
                  <c:v>-100571136.381225</c:v>
                </c:pt>
                <c:pt idx="205">
                  <c:v>-96729884.980590805</c:v>
                </c:pt>
                <c:pt idx="206">
                  <c:v>-101795089.80212399</c:v>
                </c:pt>
                <c:pt idx="207">
                  <c:v>-103072617.20996</c:v>
                </c:pt>
                <c:pt idx="208">
                  <c:v>-101923263.75988699</c:v>
                </c:pt>
                <c:pt idx="209">
                  <c:v>-105874384.93566801</c:v>
                </c:pt>
                <c:pt idx="210">
                  <c:v>-105253188.90392999</c:v>
                </c:pt>
                <c:pt idx="211">
                  <c:v>-101769790.48376399</c:v>
                </c:pt>
                <c:pt idx="212">
                  <c:v>-103750922.983642</c:v>
                </c:pt>
                <c:pt idx="213">
                  <c:v>-102800428.754272</c:v>
                </c:pt>
                <c:pt idx="214">
                  <c:v>-102639057.578125</c:v>
                </c:pt>
                <c:pt idx="215">
                  <c:v>-105409901.706909</c:v>
                </c:pt>
                <c:pt idx="216">
                  <c:v>-104303049.142333</c:v>
                </c:pt>
                <c:pt idx="217">
                  <c:v>-105522770.37487701</c:v>
                </c:pt>
                <c:pt idx="218">
                  <c:v>-104459687.602661</c:v>
                </c:pt>
                <c:pt idx="219">
                  <c:v>-103874591.725952</c:v>
                </c:pt>
                <c:pt idx="220">
                  <c:v>-102797097.636718</c:v>
                </c:pt>
                <c:pt idx="221">
                  <c:v>-105616544.462524</c:v>
                </c:pt>
                <c:pt idx="222">
                  <c:v>-103048321.29199199</c:v>
                </c:pt>
                <c:pt idx="223">
                  <c:v>-105895824.22998001</c:v>
                </c:pt>
                <c:pt idx="224">
                  <c:v>-107256936.855712</c:v>
                </c:pt>
                <c:pt idx="225">
                  <c:v>-105103928.58789</c:v>
                </c:pt>
                <c:pt idx="226">
                  <c:v>-107960206.89343201</c:v>
                </c:pt>
                <c:pt idx="227">
                  <c:v>-109685064.43896399</c:v>
                </c:pt>
                <c:pt idx="228">
                  <c:v>-107574559.58435</c:v>
                </c:pt>
                <c:pt idx="229">
                  <c:v>-110286571.396118</c:v>
                </c:pt>
                <c:pt idx="230">
                  <c:v>-109559774.342529</c:v>
                </c:pt>
                <c:pt idx="231">
                  <c:v>-110066849.78356899</c:v>
                </c:pt>
                <c:pt idx="232">
                  <c:v>-105570540.898193</c:v>
                </c:pt>
                <c:pt idx="233">
                  <c:v>-108635559.67126399</c:v>
                </c:pt>
                <c:pt idx="234">
                  <c:v>-108361744.680297</c:v>
                </c:pt>
                <c:pt idx="235">
                  <c:v>-109663306.10290501</c:v>
                </c:pt>
                <c:pt idx="236">
                  <c:v>-109082922.085693</c:v>
                </c:pt>
                <c:pt idx="237">
                  <c:v>-111794510.923706</c:v>
                </c:pt>
                <c:pt idx="238">
                  <c:v>-111053688.06066801</c:v>
                </c:pt>
                <c:pt idx="239">
                  <c:v>-111481834.697998</c:v>
                </c:pt>
                <c:pt idx="240">
                  <c:v>-113579545.087768</c:v>
                </c:pt>
                <c:pt idx="241">
                  <c:v>-111057421.26892</c:v>
                </c:pt>
                <c:pt idx="242">
                  <c:v>-115173995.43688899</c:v>
                </c:pt>
                <c:pt idx="243">
                  <c:v>-109532794.608032</c:v>
                </c:pt>
                <c:pt idx="244">
                  <c:v>-111100201.39428701</c:v>
                </c:pt>
                <c:pt idx="245">
                  <c:v>-111022898.76208401</c:v>
                </c:pt>
                <c:pt idx="246">
                  <c:v>-114044730.897949</c:v>
                </c:pt>
                <c:pt idx="247">
                  <c:v>-113044929.478881</c:v>
                </c:pt>
                <c:pt idx="248">
                  <c:v>-112860168.707031</c:v>
                </c:pt>
                <c:pt idx="249">
                  <c:v>-113719811.875</c:v>
                </c:pt>
                <c:pt idx="250">
                  <c:v>-113782649.275268</c:v>
                </c:pt>
                <c:pt idx="251">
                  <c:v>-117133396.482788</c:v>
                </c:pt>
                <c:pt idx="252">
                  <c:v>-115732831.265747</c:v>
                </c:pt>
                <c:pt idx="253">
                  <c:v>-117679848.13488699</c:v>
                </c:pt>
                <c:pt idx="254">
                  <c:v>-113652558.90441801</c:v>
                </c:pt>
                <c:pt idx="255">
                  <c:v>-116622540.00060999</c:v>
                </c:pt>
                <c:pt idx="256">
                  <c:v>-119123552.84375</c:v>
                </c:pt>
                <c:pt idx="257">
                  <c:v>-120312539.668823</c:v>
                </c:pt>
                <c:pt idx="258">
                  <c:v>-115132543.030029</c:v>
                </c:pt>
                <c:pt idx="259">
                  <c:v>-119278425.523681</c:v>
                </c:pt>
                <c:pt idx="260">
                  <c:v>-116045650.889282</c:v>
                </c:pt>
                <c:pt idx="261">
                  <c:v>-119724062.673583</c:v>
                </c:pt>
                <c:pt idx="262">
                  <c:v>-120540840.42797799</c:v>
                </c:pt>
                <c:pt idx="263">
                  <c:v>-120141410.995361</c:v>
                </c:pt>
                <c:pt idx="264">
                  <c:v>-117128326.84741201</c:v>
                </c:pt>
                <c:pt idx="265">
                  <c:v>-117279640.152099</c:v>
                </c:pt>
                <c:pt idx="266">
                  <c:v>-123884612.31408601</c:v>
                </c:pt>
                <c:pt idx="267">
                  <c:v>-118326530.97314399</c:v>
                </c:pt>
                <c:pt idx="268">
                  <c:v>-121494487.78356899</c:v>
                </c:pt>
                <c:pt idx="269">
                  <c:v>-122706158.07922301</c:v>
                </c:pt>
                <c:pt idx="270">
                  <c:v>-121588043.411621</c:v>
                </c:pt>
                <c:pt idx="271">
                  <c:v>-122155488.41687</c:v>
                </c:pt>
                <c:pt idx="272">
                  <c:v>-123512171.641845</c:v>
                </c:pt>
                <c:pt idx="273">
                  <c:v>-122750593.36621</c:v>
                </c:pt>
                <c:pt idx="274">
                  <c:v>-124165916.25476</c:v>
                </c:pt>
                <c:pt idx="275">
                  <c:v>-117894472.093261</c:v>
                </c:pt>
                <c:pt idx="276">
                  <c:v>-122654770.438842</c:v>
                </c:pt>
                <c:pt idx="277">
                  <c:v>-121072636.151245</c:v>
                </c:pt>
                <c:pt idx="278">
                  <c:v>-126081383.946777</c:v>
                </c:pt>
                <c:pt idx="279">
                  <c:v>-128472520.404174</c:v>
                </c:pt>
                <c:pt idx="280">
                  <c:v>-125602485.045654</c:v>
                </c:pt>
                <c:pt idx="281">
                  <c:v>-126275009.583496</c:v>
                </c:pt>
                <c:pt idx="282">
                  <c:v>-122009567.303588</c:v>
                </c:pt>
                <c:pt idx="283">
                  <c:v>-126446517.971313</c:v>
                </c:pt>
                <c:pt idx="284">
                  <c:v>-124820020.076416</c:v>
                </c:pt>
                <c:pt idx="285">
                  <c:v>-122966173.414184</c:v>
                </c:pt>
                <c:pt idx="286">
                  <c:v>-127935134.03820799</c:v>
                </c:pt>
                <c:pt idx="287">
                  <c:v>-126401338.28320301</c:v>
                </c:pt>
                <c:pt idx="288">
                  <c:v>-127353217.22705001</c:v>
                </c:pt>
                <c:pt idx="289">
                  <c:v>-126447240.88110299</c:v>
                </c:pt>
                <c:pt idx="290">
                  <c:v>-128126150.314331</c:v>
                </c:pt>
                <c:pt idx="291">
                  <c:v>-126503730.322753</c:v>
                </c:pt>
                <c:pt idx="292">
                  <c:v>-128910537.69787499</c:v>
                </c:pt>
                <c:pt idx="293">
                  <c:v>-127916755.079467</c:v>
                </c:pt>
                <c:pt idx="294">
                  <c:v>-128748316.209106</c:v>
                </c:pt>
                <c:pt idx="295">
                  <c:v>-125934052.57080001</c:v>
                </c:pt>
                <c:pt idx="296">
                  <c:v>-129620478.533081</c:v>
                </c:pt>
                <c:pt idx="297">
                  <c:v>-130635399.057373</c:v>
                </c:pt>
                <c:pt idx="298">
                  <c:v>-129943162.488159</c:v>
                </c:pt>
                <c:pt idx="299">
                  <c:v>-132230306.77539</c:v>
                </c:pt>
                <c:pt idx="300">
                  <c:v>-128480815.90625</c:v>
                </c:pt>
                <c:pt idx="301">
                  <c:v>-131765098.46935999</c:v>
                </c:pt>
                <c:pt idx="302">
                  <c:v>-129419084.216796</c:v>
                </c:pt>
                <c:pt idx="303">
                  <c:v>-132706700.710449</c:v>
                </c:pt>
                <c:pt idx="304">
                  <c:v>-132893893.82800201</c:v>
                </c:pt>
                <c:pt idx="305">
                  <c:v>-131357849.447143</c:v>
                </c:pt>
                <c:pt idx="306">
                  <c:v>-131122884.732666</c:v>
                </c:pt>
                <c:pt idx="307">
                  <c:v>-132077706.346679</c:v>
                </c:pt>
                <c:pt idx="308">
                  <c:v>-134710565.16516101</c:v>
                </c:pt>
                <c:pt idx="309">
                  <c:v>-131852091.494873</c:v>
                </c:pt>
                <c:pt idx="310">
                  <c:v>-130794870.012329</c:v>
                </c:pt>
                <c:pt idx="311">
                  <c:v>-133740884.72790501</c:v>
                </c:pt>
                <c:pt idx="312">
                  <c:v>-132517081.385498</c:v>
                </c:pt>
                <c:pt idx="313">
                  <c:v>-135269491.55590799</c:v>
                </c:pt>
                <c:pt idx="314">
                  <c:v>-135590190.18774399</c:v>
                </c:pt>
                <c:pt idx="315">
                  <c:v>-137414659.64208901</c:v>
                </c:pt>
                <c:pt idx="316">
                  <c:v>-136394986.64379799</c:v>
                </c:pt>
                <c:pt idx="317">
                  <c:v>-137557276.54577601</c:v>
                </c:pt>
                <c:pt idx="318">
                  <c:v>-138694915.346679</c:v>
                </c:pt>
                <c:pt idx="319">
                  <c:v>-136274483.86047301</c:v>
                </c:pt>
                <c:pt idx="320">
                  <c:v>-135006930.848876</c:v>
                </c:pt>
                <c:pt idx="321">
                  <c:v>-137723552.938232</c:v>
                </c:pt>
                <c:pt idx="322">
                  <c:v>-139162466.24182099</c:v>
                </c:pt>
                <c:pt idx="323">
                  <c:v>-139188527.99902299</c:v>
                </c:pt>
                <c:pt idx="324">
                  <c:v>-137804281.012573</c:v>
                </c:pt>
                <c:pt idx="325">
                  <c:v>-139143434.533447</c:v>
                </c:pt>
                <c:pt idx="326">
                  <c:v>-138949259.98291001</c:v>
                </c:pt>
                <c:pt idx="327">
                  <c:v>-138776115.22521901</c:v>
                </c:pt>
                <c:pt idx="328">
                  <c:v>-138782648.13806099</c:v>
                </c:pt>
                <c:pt idx="329">
                  <c:v>-139196123.01330501</c:v>
                </c:pt>
                <c:pt idx="330">
                  <c:v>-141937515.06567299</c:v>
                </c:pt>
                <c:pt idx="331">
                  <c:v>-142266714.33117601</c:v>
                </c:pt>
                <c:pt idx="332">
                  <c:v>-137834820.58019999</c:v>
                </c:pt>
                <c:pt idx="333">
                  <c:v>-137851922.51538</c:v>
                </c:pt>
                <c:pt idx="334">
                  <c:v>-139251168.739135</c:v>
                </c:pt>
                <c:pt idx="335">
                  <c:v>-141787555.73828101</c:v>
                </c:pt>
                <c:pt idx="336">
                  <c:v>-143986066.63391101</c:v>
                </c:pt>
                <c:pt idx="337">
                  <c:v>-143671285.28674299</c:v>
                </c:pt>
                <c:pt idx="338">
                  <c:v>-140209410.334838</c:v>
                </c:pt>
                <c:pt idx="339">
                  <c:v>-141672462.231933</c:v>
                </c:pt>
                <c:pt idx="340">
                  <c:v>-142047718.773803</c:v>
                </c:pt>
                <c:pt idx="341">
                  <c:v>-144085446.55493101</c:v>
                </c:pt>
                <c:pt idx="342">
                  <c:v>-145269733.04016101</c:v>
                </c:pt>
                <c:pt idx="343">
                  <c:v>-146141940.43212801</c:v>
                </c:pt>
                <c:pt idx="344">
                  <c:v>-143681346.235717</c:v>
                </c:pt>
                <c:pt idx="345">
                  <c:v>-144295654.799072</c:v>
                </c:pt>
                <c:pt idx="346">
                  <c:v>-145609610.75317299</c:v>
                </c:pt>
                <c:pt idx="347">
                  <c:v>-144303549.66735801</c:v>
                </c:pt>
                <c:pt idx="348">
                  <c:v>-144178308.38488701</c:v>
                </c:pt>
                <c:pt idx="349">
                  <c:v>-146542897.668212</c:v>
                </c:pt>
                <c:pt idx="350">
                  <c:v>-148513828.05834901</c:v>
                </c:pt>
                <c:pt idx="351">
                  <c:v>-146099982.704956</c:v>
                </c:pt>
                <c:pt idx="352">
                  <c:v>-146038531.949707</c:v>
                </c:pt>
                <c:pt idx="353">
                  <c:v>-146377833.55078101</c:v>
                </c:pt>
                <c:pt idx="354">
                  <c:v>-146301574.20227</c:v>
                </c:pt>
                <c:pt idx="355">
                  <c:v>-146107623.755126</c:v>
                </c:pt>
                <c:pt idx="356">
                  <c:v>-151438566.603881</c:v>
                </c:pt>
                <c:pt idx="357">
                  <c:v>-146766266.51293901</c:v>
                </c:pt>
                <c:pt idx="358">
                  <c:v>-147408382.11706501</c:v>
                </c:pt>
                <c:pt idx="359">
                  <c:v>-145425468.18945301</c:v>
                </c:pt>
                <c:pt idx="360">
                  <c:v>-149299694.55261201</c:v>
                </c:pt>
                <c:pt idx="361">
                  <c:v>-148854242.617919</c:v>
                </c:pt>
                <c:pt idx="362">
                  <c:v>-149278199.440063</c:v>
                </c:pt>
                <c:pt idx="363">
                  <c:v>-149524583.06677201</c:v>
                </c:pt>
                <c:pt idx="364">
                  <c:v>-150889536.363159</c:v>
                </c:pt>
                <c:pt idx="365">
                  <c:v>-147616660.662231</c:v>
                </c:pt>
                <c:pt idx="366">
                  <c:v>-150378440.35180601</c:v>
                </c:pt>
                <c:pt idx="367">
                  <c:v>-151235099.91332999</c:v>
                </c:pt>
                <c:pt idx="368">
                  <c:v>-150677081.57666001</c:v>
                </c:pt>
                <c:pt idx="369">
                  <c:v>-151623114.251708</c:v>
                </c:pt>
                <c:pt idx="370">
                  <c:v>-151908960.460693</c:v>
                </c:pt>
                <c:pt idx="371">
                  <c:v>-153931304.90942299</c:v>
                </c:pt>
                <c:pt idx="372">
                  <c:v>-152197024.72399899</c:v>
                </c:pt>
                <c:pt idx="373">
                  <c:v>-152684968.00732401</c:v>
                </c:pt>
                <c:pt idx="374">
                  <c:v>-155050540.54089299</c:v>
                </c:pt>
                <c:pt idx="375">
                  <c:v>-156144720.42529199</c:v>
                </c:pt>
                <c:pt idx="376">
                  <c:v>-155104095.22875899</c:v>
                </c:pt>
                <c:pt idx="377">
                  <c:v>-154884708.558837</c:v>
                </c:pt>
                <c:pt idx="378">
                  <c:v>-154516899.71740699</c:v>
                </c:pt>
                <c:pt idx="379">
                  <c:v>-155154821.333496</c:v>
                </c:pt>
                <c:pt idx="380">
                  <c:v>-157326757.11828601</c:v>
                </c:pt>
                <c:pt idx="381">
                  <c:v>-157077277.00707999</c:v>
                </c:pt>
                <c:pt idx="382">
                  <c:v>-157346270.95629799</c:v>
                </c:pt>
                <c:pt idx="383">
                  <c:v>-156298098.652832</c:v>
                </c:pt>
                <c:pt idx="384">
                  <c:v>-157355663.927856</c:v>
                </c:pt>
                <c:pt idx="385">
                  <c:v>-159494980.70776299</c:v>
                </c:pt>
                <c:pt idx="386">
                  <c:v>-157565922.85827601</c:v>
                </c:pt>
                <c:pt idx="387">
                  <c:v>-159103932.40051201</c:v>
                </c:pt>
                <c:pt idx="388">
                  <c:v>-153731236.252197</c:v>
                </c:pt>
                <c:pt idx="389">
                  <c:v>-157840564.960327</c:v>
                </c:pt>
                <c:pt idx="390">
                  <c:v>-160838755.89331001</c:v>
                </c:pt>
                <c:pt idx="391">
                  <c:v>-159664060.72680601</c:v>
                </c:pt>
                <c:pt idx="392">
                  <c:v>-158701212.157592</c:v>
                </c:pt>
                <c:pt idx="393">
                  <c:v>-164730274.58239701</c:v>
                </c:pt>
                <c:pt idx="394">
                  <c:v>-161639620.308227</c:v>
                </c:pt>
                <c:pt idx="395">
                  <c:v>-159299017.589111</c:v>
                </c:pt>
                <c:pt idx="396">
                  <c:v>-161272796.06945801</c:v>
                </c:pt>
                <c:pt idx="397">
                  <c:v>-159657375.13183501</c:v>
                </c:pt>
                <c:pt idx="398">
                  <c:v>-161103669.89794901</c:v>
                </c:pt>
                <c:pt idx="399">
                  <c:v>-159524556.86584401</c:v>
                </c:pt>
                <c:pt idx="400">
                  <c:v>-160413652.79504299</c:v>
                </c:pt>
                <c:pt idx="401">
                  <c:v>-160738198.89257801</c:v>
                </c:pt>
                <c:pt idx="402">
                  <c:v>-163495141.177246</c:v>
                </c:pt>
                <c:pt idx="403">
                  <c:v>-158632556.94702101</c:v>
                </c:pt>
                <c:pt idx="404">
                  <c:v>-164772207.075683</c:v>
                </c:pt>
                <c:pt idx="405">
                  <c:v>-163648525.49353001</c:v>
                </c:pt>
                <c:pt idx="406">
                  <c:v>-163323025.97912499</c:v>
                </c:pt>
                <c:pt idx="407">
                  <c:v>-165680793.805053</c:v>
                </c:pt>
                <c:pt idx="408">
                  <c:v>-163446381.53784099</c:v>
                </c:pt>
                <c:pt idx="409">
                  <c:v>-165266641.209106</c:v>
                </c:pt>
                <c:pt idx="410">
                  <c:v>-166897842.683593</c:v>
                </c:pt>
                <c:pt idx="411">
                  <c:v>-164831608.650756</c:v>
                </c:pt>
                <c:pt idx="412">
                  <c:v>-167045459.18603501</c:v>
                </c:pt>
                <c:pt idx="413">
                  <c:v>-167684431.18530199</c:v>
                </c:pt>
                <c:pt idx="414">
                  <c:v>-166547128.00830001</c:v>
                </c:pt>
                <c:pt idx="415">
                  <c:v>-167295828.359741</c:v>
                </c:pt>
                <c:pt idx="416">
                  <c:v>-165952652.17419401</c:v>
                </c:pt>
                <c:pt idx="417">
                  <c:v>-166253472.925659</c:v>
                </c:pt>
                <c:pt idx="418">
                  <c:v>-168193724.99438399</c:v>
                </c:pt>
                <c:pt idx="419">
                  <c:v>-165006019.80212399</c:v>
                </c:pt>
                <c:pt idx="420">
                  <c:v>-167402160.978149</c:v>
                </c:pt>
                <c:pt idx="421">
                  <c:v>-169817883.278808</c:v>
                </c:pt>
                <c:pt idx="422">
                  <c:v>-170634746.14807099</c:v>
                </c:pt>
                <c:pt idx="423">
                  <c:v>-169083250.780395</c:v>
                </c:pt>
                <c:pt idx="424">
                  <c:v>-169637004.82336399</c:v>
                </c:pt>
                <c:pt idx="425">
                  <c:v>-168920321.726318</c:v>
                </c:pt>
                <c:pt idx="426">
                  <c:v>-169711765.29699701</c:v>
                </c:pt>
                <c:pt idx="427">
                  <c:v>-171232078.63830501</c:v>
                </c:pt>
                <c:pt idx="428">
                  <c:v>-171816270.08886701</c:v>
                </c:pt>
                <c:pt idx="429">
                  <c:v>-170685966.90063399</c:v>
                </c:pt>
                <c:pt idx="430">
                  <c:v>-170791856.11511201</c:v>
                </c:pt>
                <c:pt idx="431">
                  <c:v>-170532721.855712</c:v>
                </c:pt>
                <c:pt idx="432">
                  <c:v>-173574547.708496</c:v>
                </c:pt>
                <c:pt idx="433">
                  <c:v>-174355696.388183</c:v>
                </c:pt>
                <c:pt idx="434">
                  <c:v>-170714044.876708</c:v>
                </c:pt>
                <c:pt idx="435">
                  <c:v>-171404326.31567299</c:v>
                </c:pt>
                <c:pt idx="436">
                  <c:v>-174330832.65930101</c:v>
                </c:pt>
                <c:pt idx="437">
                  <c:v>-173929005.69067299</c:v>
                </c:pt>
                <c:pt idx="438">
                  <c:v>-171654759.82519501</c:v>
                </c:pt>
                <c:pt idx="439">
                  <c:v>-175698828.243774</c:v>
                </c:pt>
                <c:pt idx="440">
                  <c:v>-173624348.69519001</c:v>
                </c:pt>
                <c:pt idx="441">
                  <c:v>-171473142.11645499</c:v>
                </c:pt>
                <c:pt idx="442">
                  <c:v>-174943944.750732</c:v>
                </c:pt>
                <c:pt idx="443">
                  <c:v>-173233907.46996999</c:v>
                </c:pt>
                <c:pt idx="444">
                  <c:v>-174744686.24121001</c:v>
                </c:pt>
                <c:pt idx="445">
                  <c:v>-177506766.85241699</c:v>
                </c:pt>
                <c:pt idx="446">
                  <c:v>-176872446.80004799</c:v>
                </c:pt>
                <c:pt idx="447">
                  <c:v>-177840243.029663</c:v>
                </c:pt>
                <c:pt idx="448">
                  <c:v>-178815523.422607</c:v>
                </c:pt>
                <c:pt idx="449">
                  <c:v>-176097228.58654699</c:v>
                </c:pt>
                <c:pt idx="450">
                  <c:v>-180084742.78991699</c:v>
                </c:pt>
                <c:pt idx="451">
                  <c:v>-177085516.39294401</c:v>
                </c:pt>
                <c:pt idx="452">
                  <c:v>-179143740.270751</c:v>
                </c:pt>
                <c:pt idx="453">
                  <c:v>-179060608.77990699</c:v>
                </c:pt>
                <c:pt idx="454">
                  <c:v>-180408732.37268001</c:v>
                </c:pt>
                <c:pt idx="455">
                  <c:v>-177948856.799438</c:v>
                </c:pt>
                <c:pt idx="456">
                  <c:v>-179209156.24584901</c:v>
                </c:pt>
                <c:pt idx="457">
                  <c:v>-179159095.26831001</c:v>
                </c:pt>
                <c:pt idx="458">
                  <c:v>-176061496.438232</c:v>
                </c:pt>
                <c:pt idx="459">
                  <c:v>-180704290.11096099</c:v>
                </c:pt>
                <c:pt idx="460">
                  <c:v>-183457038.81457499</c:v>
                </c:pt>
                <c:pt idx="461">
                  <c:v>-179680348.70275801</c:v>
                </c:pt>
                <c:pt idx="462">
                  <c:v>-182893676.85900801</c:v>
                </c:pt>
                <c:pt idx="463">
                  <c:v>-182970615.511718</c:v>
                </c:pt>
                <c:pt idx="464">
                  <c:v>-182120207.800659</c:v>
                </c:pt>
                <c:pt idx="465">
                  <c:v>-182992525.66699201</c:v>
                </c:pt>
                <c:pt idx="466">
                  <c:v>-183058450.90991199</c:v>
                </c:pt>
                <c:pt idx="467">
                  <c:v>-183841982.70922801</c:v>
                </c:pt>
                <c:pt idx="468">
                  <c:v>-181390890.08496001</c:v>
                </c:pt>
                <c:pt idx="469">
                  <c:v>-181380722.853881</c:v>
                </c:pt>
                <c:pt idx="470">
                  <c:v>-184229863.436645</c:v>
                </c:pt>
                <c:pt idx="471">
                  <c:v>-185987665.24182099</c:v>
                </c:pt>
                <c:pt idx="472">
                  <c:v>-182635700.93457001</c:v>
                </c:pt>
                <c:pt idx="473">
                  <c:v>-186020817.96142501</c:v>
                </c:pt>
                <c:pt idx="474">
                  <c:v>-184842755.73425201</c:v>
                </c:pt>
                <c:pt idx="475">
                  <c:v>-182786844.89562899</c:v>
                </c:pt>
                <c:pt idx="476">
                  <c:v>-185665203.77062899</c:v>
                </c:pt>
                <c:pt idx="477">
                  <c:v>-185215424.40454099</c:v>
                </c:pt>
                <c:pt idx="478">
                  <c:v>-183256229.50476</c:v>
                </c:pt>
                <c:pt idx="479">
                  <c:v>-186970722.41406199</c:v>
                </c:pt>
                <c:pt idx="480">
                  <c:v>-188548193.299438</c:v>
                </c:pt>
                <c:pt idx="481">
                  <c:v>-187348430.63391101</c:v>
                </c:pt>
                <c:pt idx="482">
                  <c:v>-186609664.076904</c:v>
                </c:pt>
                <c:pt idx="483">
                  <c:v>-189331140.870727</c:v>
                </c:pt>
                <c:pt idx="484">
                  <c:v>-186656395.75280699</c:v>
                </c:pt>
                <c:pt idx="485">
                  <c:v>-188397705.89367601</c:v>
                </c:pt>
                <c:pt idx="486">
                  <c:v>-187416042.406005</c:v>
                </c:pt>
                <c:pt idx="487">
                  <c:v>-190076188.080688</c:v>
                </c:pt>
                <c:pt idx="488">
                  <c:v>-188387317.05664</c:v>
                </c:pt>
                <c:pt idx="489">
                  <c:v>-189874185.28405699</c:v>
                </c:pt>
                <c:pt idx="490">
                  <c:v>-192575573.974365</c:v>
                </c:pt>
                <c:pt idx="491">
                  <c:v>-191103810.92309499</c:v>
                </c:pt>
                <c:pt idx="492">
                  <c:v>-190835742.870727</c:v>
                </c:pt>
                <c:pt idx="493">
                  <c:v>-191115774.12487701</c:v>
                </c:pt>
                <c:pt idx="494">
                  <c:v>-192723942.130981</c:v>
                </c:pt>
                <c:pt idx="495">
                  <c:v>-189619459.45056099</c:v>
                </c:pt>
                <c:pt idx="496">
                  <c:v>-195222857.80114701</c:v>
                </c:pt>
                <c:pt idx="497">
                  <c:v>-193862901.220947</c:v>
                </c:pt>
                <c:pt idx="498">
                  <c:v>-192439778.44982901</c:v>
                </c:pt>
                <c:pt idx="499">
                  <c:v>-192349917.667968</c:v>
                </c:pt>
                <c:pt idx="500">
                  <c:v>-193507329.03466699</c:v>
                </c:pt>
                <c:pt idx="501">
                  <c:v>-189409630.671875</c:v>
                </c:pt>
                <c:pt idx="502">
                  <c:v>-191646235.63916001</c:v>
                </c:pt>
                <c:pt idx="503">
                  <c:v>-197529493.09570301</c:v>
                </c:pt>
                <c:pt idx="504">
                  <c:v>-198268869.13683999</c:v>
                </c:pt>
                <c:pt idx="505">
                  <c:v>-193293173.45886201</c:v>
                </c:pt>
                <c:pt idx="506">
                  <c:v>-193867108.46337801</c:v>
                </c:pt>
                <c:pt idx="507">
                  <c:v>-196041960.376831</c:v>
                </c:pt>
                <c:pt idx="508">
                  <c:v>-198663194.40026799</c:v>
                </c:pt>
                <c:pt idx="509">
                  <c:v>-196577468.04602</c:v>
                </c:pt>
                <c:pt idx="510">
                  <c:v>-194125977.82543901</c:v>
                </c:pt>
                <c:pt idx="511">
                  <c:v>-200287485.90368599</c:v>
                </c:pt>
                <c:pt idx="512">
                  <c:v>-198269466.84082001</c:v>
                </c:pt>
                <c:pt idx="513">
                  <c:v>-198213027.66064399</c:v>
                </c:pt>
                <c:pt idx="514">
                  <c:v>-198958707.645996</c:v>
                </c:pt>
                <c:pt idx="515">
                  <c:v>-197000423.61303699</c:v>
                </c:pt>
                <c:pt idx="516">
                  <c:v>-198135353.112304</c:v>
                </c:pt>
                <c:pt idx="517">
                  <c:v>-200066658.073486</c:v>
                </c:pt>
                <c:pt idx="518">
                  <c:v>-199399553.49353001</c:v>
                </c:pt>
                <c:pt idx="519">
                  <c:v>-201253958.90734801</c:v>
                </c:pt>
                <c:pt idx="520">
                  <c:v>-199465642.576538</c:v>
                </c:pt>
                <c:pt idx="521">
                  <c:v>-197361900.53710899</c:v>
                </c:pt>
                <c:pt idx="522">
                  <c:v>-200133226.43090799</c:v>
                </c:pt>
                <c:pt idx="523">
                  <c:v>-203239157.26416001</c:v>
                </c:pt>
                <c:pt idx="524">
                  <c:v>-200337388.86437899</c:v>
                </c:pt>
                <c:pt idx="525">
                  <c:v>-202308604.424438</c:v>
                </c:pt>
                <c:pt idx="526">
                  <c:v>-204535802.542602</c:v>
                </c:pt>
                <c:pt idx="527">
                  <c:v>-199827478.51806599</c:v>
                </c:pt>
                <c:pt idx="528">
                  <c:v>-204298667.29235801</c:v>
                </c:pt>
                <c:pt idx="529">
                  <c:v>-202700147.185424</c:v>
                </c:pt>
                <c:pt idx="530">
                  <c:v>-205407426.92932099</c:v>
                </c:pt>
                <c:pt idx="531">
                  <c:v>-204998940.91516101</c:v>
                </c:pt>
                <c:pt idx="532">
                  <c:v>-203181891.63745099</c:v>
                </c:pt>
                <c:pt idx="533">
                  <c:v>-200154296.887573</c:v>
                </c:pt>
                <c:pt idx="534">
                  <c:v>-201808142.93981901</c:v>
                </c:pt>
                <c:pt idx="535">
                  <c:v>-203661922.102294</c:v>
                </c:pt>
                <c:pt idx="536">
                  <c:v>-205670735.867553</c:v>
                </c:pt>
                <c:pt idx="537">
                  <c:v>-202578669.15478501</c:v>
                </c:pt>
                <c:pt idx="538">
                  <c:v>-203288575.414428</c:v>
                </c:pt>
                <c:pt idx="539">
                  <c:v>-204489911.91516101</c:v>
                </c:pt>
                <c:pt idx="540">
                  <c:v>-206569385.94433501</c:v>
                </c:pt>
                <c:pt idx="541">
                  <c:v>-208020423.30078101</c:v>
                </c:pt>
                <c:pt idx="542">
                  <c:v>-204960865.05297801</c:v>
                </c:pt>
                <c:pt idx="543">
                  <c:v>-206040790.49584901</c:v>
                </c:pt>
                <c:pt idx="544">
                  <c:v>-205425478.037597</c:v>
                </c:pt>
                <c:pt idx="545">
                  <c:v>-205994721.265625</c:v>
                </c:pt>
                <c:pt idx="546">
                  <c:v>-208053361.601684</c:v>
                </c:pt>
                <c:pt idx="547">
                  <c:v>-209594751.084106</c:v>
                </c:pt>
                <c:pt idx="548">
                  <c:v>-207160073.53808501</c:v>
                </c:pt>
                <c:pt idx="549">
                  <c:v>-207577592.72680601</c:v>
                </c:pt>
                <c:pt idx="550">
                  <c:v>-208757119.08789</c:v>
                </c:pt>
                <c:pt idx="551">
                  <c:v>-210295078.18371499</c:v>
                </c:pt>
                <c:pt idx="552">
                  <c:v>-209318755.52856401</c:v>
                </c:pt>
                <c:pt idx="553">
                  <c:v>-208503009.83434999</c:v>
                </c:pt>
                <c:pt idx="554">
                  <c:v>-210341198.290649</c:v>
                </c:pt>
                <c:pt idx="555">
                  <c:v>-209079207.16149899</c:v>
                </c:pt>
                <c:pt idx="556">
                  <c:v>-207491813.316284</c:v>
                </c:pt>
                <c:pt idx="557">
                  <c:v>-210319281.98217699</c:v>
                </c:pt>
                <c:pt idx="558">
                  <c:v>-209760159.51269501</c:v>
                </c:pt>
                <c:pt idx="559">
                  <c:v>-211034139.10058501</c:v>
                </c:pt>
                <c:pt idx="560">
                  <c:v>-213139095.517822</c:v>
                </c:pt>
                <c:pt idx="561">
                  <c:v>-211007560.14526299</c:v>
                </c:pt>
                <c:pt idx="562">
                  <c:v>-210425290.85205001</c:v>
                </c:pt>
                <c:pt idx="563">
                  <c:v>-211099210.13793901</c:v>
                </c:pt>
                <c:pt idx="564">
                  <c:v>-215113210.56689399</c:v>
                </c:pt>
                <c:pt idx="565">
                  <c:v>-209356374.81298801</c:v>
                </c:pt>
                <c:pt idx="566">
                  <c:v>-212674899.43078601</c:v>
                </c:pt>
                <c:pt idx="567">
                  <c:v>-213110126.91149899</c:v>
                </c:pt>
                <c:pt idx="568">
                  <c:v>-213215652.84191799</c:v>
                </c:pt>
                <c:pt idx="569">
                  <c:v>-213597149.30529699</c:v>
                </c:pt>
                <c:pt idx="570">
                  <c:v>-213019973.66772401</c:v>
                </c:pt>
                <c:pt idx="571">
                  <c:v>-216207352.94140601</c:v>
                </c:pt>
                <c:pt idx="572">
                  <c:v>-217100883.319702</c:v>
                </c:pt>
                <c:pt idx="573">
                  <c:v>-221746105.151977</c:v>
                </c:pt>
                <c:pt idx="574">
                  <c:v>-217136695.995361</c:v>
                </c:pt>
                <c:pt idx="575">
                  <c:v>-217863303.94702101</c:v>
                </c:pt>
                <c:pt idx="576">
                  <c:v>-218541945.13891599</c:v>
                </c:pt>
                <c:pt idx="577">
                  <c:v>-213612613.000366</c:v>
                </c:pt>
                <c:pt idx="578">
                  <c:v>-220599939.61401299</c:v>
                </c:pt>
                <c:pt idx="579">
                  <c:v>-216527577.38525301</c:v>
                </c:pt>
                <c:pt idx="580">
                  <c:v>-220190472.427856</c:v>
                </c:pt>
                <c:pt idx="581">
                  <c:v>-219044639.262573</c:v>
                </c:pt>
                <c:pt idx="582">
                  <c:v>-219045625.340942</c:v>
                </c:pt>
                <c:pt idx="583">
                  <c:v>-218519445.169799</c:v>
                </c:pt>
                <c:pt idx="584">
                  <c:v>-219003294.27404699</c:v>
                </c:pt>
                <c:pt idx="585">
                  <c:v>-218251631.93981901</c:v>
                </c:pt>
                <c:pt idx="586">
                  <c:v>-215723600.04894999</c:v>
                </c:pt>
                <c:pt idx="587">
                  <c:v>-218150525.739746</c:v>
                </c:pt>
                <c:pt idx="588">
                  <c:v>-221030025.23644999</c:v>
                </c:pt>
                <c:pt idx="589">
                  <c:v>-221508442.82409599</c:v>
                </c:pt>
                <c:pt idx="590">
                  <c:v>-221639211.24816799</c:v>
                </c:pt>
                <c:pt idx="591">
                  <c:v>-222641854.88806099</c:v>
                </c:pt>
                <c:pt idx="592">
                  <c:v>-221609177.44372499</c:v>
                </c:pt>
                <c:pt idx="593">
                  <c:v>-221330411.94995099</c:v>
                </c:pt>
                <c:pt idx="594">
                  <c:v>-227411298.17089799</c:v>
                </c:pt>
                <c:pt idx="595">
                  <c:v>-221639998.81750399</c:v>
                </c:pt>
                <c:pt idx="596">
                  <c:v>-222762144.24084401</c:v>
                </c:pt>
                <c:pt idx="597">
                  <c:v>-223156420.79333401</c:v>
                </c:pt>
                <c:pt idx="598">
                  <c:v>-223548265.48669401</c:v>
                </c:pt>
                <c:pt idx="599">
                  <c:v>-222008953.82824701</c:v>
                </c:pt>
                <c:pt idx="600">
                  <c:v>-224706935.684692</c:v>
                </c:pt>
                <c:pt idx="601">
                  <c:v>-225687578.648559</c:v>
                </c:pt>
                <c:pt idx="602">
                  <c:v>-224370848.53784099</c:v>
                </c:pt>
                <c:pt idx="603">
                  <c:v>-224969832.244506</c:v>
                </c:pt>
                <c:pt idx="604">
                  <c:v>-228068267.42749</c:v>
                </c:pt>
                <c:pt idx="605">
                  <c:v>-223832641.19116199</c:v>
                </c:pt>
                <c:pt idx="606">
                  <c:v>-223366024.65490699</c:v>
                </c:pt>
                <c:pt idx="607">
                  <c:v>-226045797.72351</c:v>
                </c:pt>
                <c:pt idx="608">
                  <c:v>-226046880.68115199</c:v>
                </c:pt>
                <c:pt idx="609">
                  <c:v>-229476340.61914</c:v>
                </c:pt>
                <c:pt idx="610">
                  <c:v>-228642128.21362299</c:v>
                </c:pt>
                <c:pt idx="611">
                  <c:v>-227379305.76647899</c:v>
                </c:pt>
                <c:pt idx="612">
                  <c:v>-230207043.66125399</c:v>
                </c:pt>
                <c:pt idx="613">
                  <c:v>-228340207.382934</c:v>
                </c:pt>
                <c:pt idx="614">
                  <c:v>-228580575.79602</c:v>
                </c:pt>
                <c:pt idx="615">
                  <c:v>-227219364.472534</c:v>
                </c:pt>
                <c:pt idx="616">
                  <c:v>-231288206.39868101</c:v>
                </c:pt>
                <c:pt idx="617">
                  <c:v>-227635122.71057099</c:v>
                </c:pt>
                <c:pt idx="618">
                  <c:v>-230368163.71264601</c:v>
                </c:pt>
                <c:pt idx="619">
                  <c:v>-228834278.282226</c:v>
                </c:pt>
                <c:pt idx="620">
                  <c:v>-230446118.502929</c:v>
                </c:pt>
                <c:pt idx="621">
                  <c:v>-231910774.39111301</c:v>
                </c:pt>
                <c:pt idx="622">
                  <c:v>-232005785.92919901</c:v>
                </c:pt>
                <c:pt idx="623">
                  <c:v>-229764532.29394501</c:v>
                </c:pt>
                <c:pt idx="624">
                  <c:v>-231420845.72558501</c:v>
                </c:pt>
                <c:pt idx="625">
                  <c:v>-231517052.26086399</c:v>
                </c:pt>
                <c:pt idx="626">
                  <c:v>-230537774.57250899</c:v>
                </c:pt>
                <c:pt idx="627">
                  <c:v>-230840878.17089799</c:v>
                </c:pt>
                <c:pt idx="628">
                  <c:v>-233396551.259765</c:v>
                </c:pt>
                <c:pt idx="629">
                  <c:v>-232153113.72277799</c:v>
                </c:pt>
                <c:pt idx="630">
                  <c:v>-234839168.48596099</c:v>
                </c:pt>
                <c:pt idx="631">
                  <c:v>-230574117.25085399</c:v>
                </c:pt>
                <c:pt idx="632">
                  <c:v>-232709496.882934</c:v>
                </c:pt>
                <c:pt idx="633">
                  <c:v>-232321363.49548301</c:v>
                </c:pt>
                <c:pt idx="634">
                  <c:v>-234299613.60705501</c:v>
                </c:pt>
                <c:pt idx="635">
                  <c:v>-237780833.02941799</c:v>
                </c:pt>
                <c:pt idx="636">
                  <c:v>-234258302.77978501</c:v>
                </c:pt>
                <c:pt idx="637">
                  <c:v>-234148116.453125</c:v>
                </c:pt>
                <c:pt idx="638">
                  <c:v>-236374284.05126899</c:v>
                </c:pt>
                <c:pt idx="639">
                  <c:v>-240011813.85437</c:v>
                </c:pt>
                <c:pt idx="640">
                  <c:v>-238345124.526611</c:v>
                </c:pt>
                <c:pt idx="641">
                  <c:v>-239221688.81310999</c:v>
                </c:pt>
                <c:pt idx="642">
                  <c:v>-238430282.37817299</c:v>
                </c:pt>
                <c:pt idx="643">
                  <c:v>-238060158.64428699</c:v>
                </c:pt>
                <c:pt idx="644">
                  <c:v>-237442637.04663</c:v>
                </c:pt>
                <c:pt idx="645">
                  <c:v>-237334367.117309</c:v>
                </c:pt>
                <c:pt idx="646">
                  <c:v>-238267085.168212</c:v>
                </c:pt>
                <c:pt idx="647">
                  <c:v>-236649469.204467</c:v>
                </c:pt>
                <c:pt idx="648">
                  <c:v>-241105024.21264601</c:v>
                </c:pt>
                <c:pt idx="649">
                  <c:v>-241408738.108154</c:v>
                </c:pt>
                <c:pt idx="650">
                  <c:v>-241562237.543212</c:v>
                </c:pt>
                <c:pt idx="651">
                  <c:v>-243253846.63537499</c:v>
                </c:pt>
                <c:pt idx="652">
                  <c:v>-238345359.43347099</c:v>
                </c:pt>
                <c:pt idx="653">
                  <c:v>-239645861.192626</c:v>
                </c:pt>
                <c:pt idx="654">
                  <c:v>-242096447.950073</c:v>
                </c:pt>
                <c:pt idx="655">
                  <c:v>-241841045.381713</c:v>
                </c:pt>
                <c:pt idx="656">
                  <c:v>-242494476.679077</c:v>
                </c:pt>
                <c:pt idx="657">
                  <c:v>-241986935.080322</c:v>
                </c:pt>
                <c:pt idx="658">
                  <c:v>-240872633.270996</c:v>
                </c:pt>
                <c:pt idx="659">
                  <c:v>-242924718.89624</c:v>
                </c:pt>
                <c:pt idx="660">
                  <c:v>-243314529.59729001</c:v>
                </c:pt>
                <c:pt idx="661">
                  <c:v>-245015146.89208901</c:v>
                </c:pt>
                <c:pt idx="662">
                  <c:v>-245788952.34387201</c:v>
                </c:pt>
                <c:pt idx="663">
                  <c:v>-238975466.28735301</c:v>
                </c:pt>
                <c:pt idx="664">
                  <c:v>-244978275.651611</c:v>
                </c:pt>
                <c:pt idx="665">
                  <c:v>-246436304.71349999</c:v>
                </c:pt>
                <c:pt idx="666">
                  <c:v>-244317136.746582</c:v>
                </c:pt>
                <c:pt idx="667">
                  <c:v>-244551383.245361</c:v>
                </c:pt>
                <c:pt idx="668">
                  <c:v>-243086389.82177699</c:v>
                </c:pt>
                <c:pt idx="669">
                  <c:v>-244876150.451049</c:v>
                </c:pt>
                <c:pt idx="670">
                  <c:v>-246896475.11328101</c:v>
                </c:pt>
                <c:pt idx="671">
                  <c:v>-245662717.249511</c:v>
                </c:pt>
                <c:pt idx="672">
                  <c:v>-246732148.85803199</c:v>
                </c:pt>
                <c:pt idx="673">
                  <c:v>-247539037.61645499</c:v>
                </c:pt>
                <c:pt idx="674">
                  <c:v>-248069816.04052699</c:v>
                </c:pt>
                <c:pt idx="675">
                  <c:v>-245679428.93347099</c:v>
                </c:pt>
                <c:pt idx="676">
                  <c:v>-247689089.71435499</c:v>
                </c:pt>
                <c:pt idx="677">
                  <c:v>-251260035.57287499</c:v>
                </c:pt>
                <c:pt idx="678">
                  <c:v>-247995489.18713301</c:v>
                </c:pt>
                <c:pt idx="679">
                  <c:v>-250113024.200073</c:v>
                </c:pt>
                <c:pt idx="680">
                  <c:v>-250766658.467895</c:v>
                </c:pt>
                <c:pt idx="681">
                  <c:v>-248310005.247924</c:v>
                </c:pt>
                <c:pt idx="682">
                  <c:v>-251265691.18652299</c:v>
                </c:pt>
                <c:pt idx="683">
                  <c:v>-250187876.207275</c:v>
                </c:pt>
                <c:pt idx="684">
                  <c:v>-248893630.02832001</c:v>
                </c:pt>
                <c:pt idx="685">
                  <c:v>-253008882.78466699</c:v>
                </c:pt>
                <c:pt idx="686">
                  <c:v>-252645300.69641101</c:v>
                </c:pt>
                <c:pt idx="687">
                  <c:v>-250726538.83459401</c:v>
                </c:pt>
                <c:pt idx="688">
                  <c:v>-249396566.000732</c:v>
                </c:pt>
                <c:pt idx="689">
                  <c:v>-251970931.62207001</c:v>
                </c:pt>
                <c:pt idx="690">
                  <c:v>-252568266.27294901</c:v>
                </c:pt>
                <c:pt idx="691">
                  <c:v>-251702603.167968</c:v>
                </c:pt>
                <c:pt idx="692">
                  <c:v>-251769314.88122499</c:v>
                </c:pt>
                <c:pt idx="693">
                  <c:v>-254792494.99597099</c:v>
                </c:pt>
                <c:pt idx="694">
                  <c:v>-250138801.505981</c:v>
                </c:pt>
                <c:pt idx="695">
                  <c:v>-251454250.755126</c:v>
                </c:pt>
                <c:pt idx="696">
                  <c:v>-254037788.86096099</c:v>
                </c:pt>
                <c:pt idx="697">
                  <c:v>-255383385.908813</c:v>
                </c:pt>
                <c:pt idx="698">
                  <c:v>-255935992.38281199</c:v>
                </c:pt>
                <c:pt idx="699">
                  <c:v>-255789789.710693</c:v>
                </c:pt>
                <c:pt idx="700">
                  <c:v>-254874024.183837</c:v>
                </c:pt>
                <c:pt idx="701">
                  <c:v>-255952593.375</c:v>
                </c:pt>
                <c:pt idx="702">
                  <c:v>-257880134.63427699</c:v>
                </c:pt>
                <c:pt idx="703">
                  <c:v>-254496574.757568</c:v>
                </c:pt>
                <c:pt idx="704">
                  <c:v>-253836504.471679</c:v>
                </c:pt>
                <c:pt idx="705">
                  <c:v>-255912850.212524</c:v>
                </c:pt>
                <c:pt idx="706">
                  <c:v>-258231063.653442</c:v>
                </c:pt>
                <c:pt idx="707">
                  <c:v>-254374992.86901799</c:v>
                </c:pt>
                <c:pt idx="708">
                  <c:v>-258492387.75927699</c:v>
                </c:pt>
                <c:pt idx="709">
                  <c:v>-257172386.30578601</c:v>
                </c:pt>
                <c:pt idx="710">
                  <c:v>-258789760.376831</c:v>
                </c:pt>
                <c:pt idx="711">
                  <c:v>-257338183.85412499</c:v>
                </c:pt>
                <c:pt idx="712">
                  <c:v>-258645085.26501399</c:v>
                </c:pt>
                <c:pt idx="713">
                  <c:v>-259136239.943115</c:v>
                </c:pt>
                <c:pt idx="714">
                  <c:v>-261981255.59863201</c:v>
                </c:pt>
                <c:pt idx="715">
                  <c:v>-260003864.74414</c:v>
                </c:pt>
                <c:pt idx="716">
                  <c:v>-259010187.16992101</c:v>
                </c:pt>
                <c:pt idx="717">
                  <c:v>-260850693.46765101</c:v>
                </c:pt>
                <c:pt idx="718">
                  <c:v>-261093131.75268501</c:v>
                </c:pt>
                <c:pt idx="719">
                  <c:v>-261458536.75683501</c:v>
                </c:pt>
                <c:pt idx="720">
                  <c:v>-260850989.917236</c:v>
                </c:pt>
                <c:pt idx="721">
                  <c:v>-265315159.32556099</c:v>
                </c:pt>
                <c:pt idx="722">
                  <c:v>-260888521.49902299</c:v>
                </c:pt>
                <c:pt idx="723">
                  <c:v>-263312336.786865</c:v>
                </c:pt>
                <c:pt idx="724">
                  <c:v>-263029340.16870099</c:v>
                </c:pt>
                <c:pt idx="725">
                  <c:v>-264022323.06616199</c:v>
                </c:pt>
                <c:pt idx="726">
                  <c:v>-264302705.65746999</c:v>
                </c:pt>
                <c:pt idx="727">
                  <c:v>-262807523.74926701</c:v>
                </c:pt>
                <c:pt idx="728">
                  <c:v>-266024880.53857401</c:v>
                </c:pt>
                <c:pt idx="729">
                  <c:v>-263390186.96643001</c:v>
                </c:pt>
                <c:pt idx="730">
                  <c:v>-262793224.38806099</c:v>
                </c:pt>
                <c:pt idx="731">
                  <c:v>-266647460.46984801</c:v>
                </c:pt>
                <c:pt idx="732">
                  <c:v>-267021495.361206</c:v>
                </c:pt>
                <c:pt idx="733">
                  <c:v>-263684623.832885</c:v>
                </c:pt>
                <c:pt idx="734">
                  <c:v>-267320759.68579099</c:v>
                </c:pt>
                <c:pt idx="735">
                  <c:v>-267840444.52929601</c:v>
                </c:pt>
                <c:pt idx="736">
                  <c:v>-264634584.68420401</c:v>
                </c:pt>
                <c:pt idx="737">
                  <c:v>-267961172.96618599</c:v>
                </c:pt>
                <c:pt idx="738">
                  <c:v>-266723647.563476</c:v>
                </c:pt>
                <c:pt idx="739">
                  <c:v>-266244532.43176201</c:v>
                </c:pt>
                <c:pt idx="740">
                  <c:v>-268283919.595458</c:v>
                </c:pt>
                <c:pt idx="741">
                  <c:v>-265152040.39465299</c:v>
                </c:pt>
                <c:pt idx="742">
                  <c:v>-269560415.04846102</c:v>
                </c:pt>
                <c:pt idx="743">
                  <c:v>-268625315.834472</c:v>
                </c:pt>
                <c:pt idx="744">
                  <c:v>-268256591.306274</c:v>
                </c:pt>
                <c:pt idx="745">
                  <c:v>-267877929.78112701</c:v>
                </c:pt>
                <c:pt idx="746">
                  <c:v>-268021820.31103501</c:v>
                </c:pt>
                <c:pt idx="747">
                  <c:v>-267841018.40979001</c:v>
                </c:pt>
                <c:pt idx="748">
                  <c:v>-269142397.524414</c:v>
                </c:pt>
                <c:pt idx="749">
                  <c:v>-271891729.05651802</c:v>
                </c:pt>
                <c:pt idx="750">
                  <c:v>-270636758.47668397</c:v>
                </c:pt>
                <c:pt idx="751">
                  <c:v>-273578790.123779</c:v>
                </c:pt>
                <c:pt idx="752">
                  <c:v>-270621239.14526302</c:v>
                </c:pt>
                <c:pt idx="753">
                  <c:v>-273201282.751342</c:v>
                </c:pt>
                <c:pt idx="754">
                  <c:v>-273351719.05187899</c:v>
                </c:pt>
                <c:pt idx="755">
                  <c:v>-270647286.27294898</c:v>
                </c:pt>
                <c:pt idx="756">
                  <c:v>-271574389.43542397</c:v>
                </c:pt>
                <c:pt idx="757">
                  <c:v>-271175564.60534602</c:v>
                </c:pt>
                <c:pt idx="758">
                  <c:v>-271656674.59716702</c:v>
                </c:pt>
                <c:pt idx="759">
                  <c:v>-275873722.45117098</c:v>
                </c:pt>
                <c:pt idx="760">
                  <c:v>-272788626.10717702</c:v>
                </c:pt>
                <c:pt idx="761">
                  <c:v>-274508763.84912097</c:v>
                </c:pt>
                <c:pt idx="762">
                  <c:v>-275057671.47997999</c:v>
                </c:pt>
                <c:pt idx="763">
                  <c:v>-275478758.52136201</c:v>
                </c:pt>
                <c:pt idx="764">
                  <c:v>-275240540.55236799</c:v>
                </c:pt>
                <c:pt idx="765">
                  <c:v>-275722657.75659102</c:v>
                </c:pt>
                <c:pt idx="766">
                  <c:v>-275744565.92456001</c:v>
                </c:pt>
                <c:pt idx="767">
                  <c:v>-274474750.84582502</c:v>
                </c:pt>
                <c:pt idx="768">
                  <c:v>-275965890.37353498</c:v>
                </c:pt>
                <c:pt idx="769">
                  <c:v>-277390414.209472</c:v>
                </c:pt>
                <c:pt idx="770">
                  <c:v>-276326121.401245</c:v>
                </c:pt>
                <c:pt idx="771">
                  <c:v>-279233824.85766602</c:v>
                </c:pt>
                <c:pt idx="772">
                  <c:v>-278185244.919433</c:v>
                </c:pt>
                <c:pt idx="773">
                  <c:v>-279740066.74902302</c:v>
                </c:pt>
                <c:pt idx="774">
                  <c:v>-280738751.378295</c:v>
                </c:pt>
                <c:pt idx="775">
                  <c:v>-279433914.91894501</c:v>
                </c:pt>
                <c:pt idx="776">
                  <c:v>-280087092.54187</c:v>
                </c:pt>
                <c:pt idx="777">
                  <c:v>-277409819.97997999</c:v>
                </c:pt>
                <c:pt idx="778">
                  <c:v>-278747509.79992598</c:v>
                </c:pt>
                <c:pt idx="779">
                  <c:v>-278962360.53039497</c:v>
                </c:pt>
                <c:pt idx="780">
                  <c:v>-280746971.97167897</c:v>
                </c:pt>
                <c:pt idx="781">
                  <c:v>-279855887.01062</c:v>
                </c:pt>
                <c:pt idx="782">
                  <c:v>-280645986.861206</c:v>
                </c:pt>
                <c:pt idx="783">
                  <c:v>-280928917.30212402</c:v>
                </c:pt>
                <c:pt idx="784">
                  <c:v>-284113964.73925698</c:v>
                </c:pt>
                <c:pt idx="785">
                  <c:v>-279128432.10790998</c:v>
                </c:pt>
                <c:pt idx="786">
                  <c:v>-283425529.73046798</c:v>
                </c:pt>
                <c:pt idx="787">
                  <c:v>-283801246.58776802</c:v>
                </c:pt>
                <c:pt idx="788">
                  <c:v>-281628255.886962</c:v>
                </c:pt>
                <c:pt idx="789">
                  <c:v>-283536720.58593702</c:v>
                </c:pt>
                <c:pt idx="790">
                  <c:v>-283018007.563842</c:v>
                </c:pt>
                <c:pt idx="791">
                  <c:v>-284072504.935058</c:v>
                </c:pt>
                <c:pt idx="792">
                  <c:v>-283458281.11584401</c:v>
                </c:pt>
                <c:pt idx="793">
                  <c:v>-282847124.74584901</c:v>
                </c:pt>
                <c:pt idx="794">
                  <c:v>-285803683.85266101</c:v>
                </c:pt>
                <c:pt idx="795">
                  <c:v>-284278602.93847603</c:v>
                </c:pt>
                <c:pt idx="796">
                  <c:v>-286287734.461914</c:v>
                </c:pt>
                <c:pt idx="797">
                  <c:v>-283300435.83740199</c:v>
                </c:pt>
                <c:pt idx="798">
                  <c:v>-285163407.00585902</c:v>
                </c:pt>
                <c:pt idx="799">
                  <c:v>-285800954.89624</c:v>
                </c:pt>
                <c:pt idx="800">
                  <c:v>-286237061.08093202</c:v>
                </c:pt>
                <c:pt idx="801">
                  <c:v>-288437770.58764601</c:v>
                </c:pt>
                <c:pt idx="802">
                  <c:v>-285762284.40051198</c:v>
                </c:pt>
                <c:pt idx="803">
                  <c:v>-287760918.31396401</c:v>
                </c:pt>
                <c:pt idx="804">
                  <c:v>-289011337.19958401</c:v>
                </c:pt>
                <c:pt idx="805">
                  <c:v>-289815593.05334401</c:v>
                </c:pt>
                <c:pt idx="806">
                  <c:v>-288700404.04919398</c:v>
                </c:pt>
                <c:pt idx="807">
                  <c:v>-287249638.36059499</c:v>
                </c:pt>
                <c:pt idx="808">
                  <c:v>-288289266.58349597</c:v>
                </c:pt>
                <c:pt idx="809">
                  <c:v>-288973757.48522902</c:v>
                </c:pt>
                <c:pt idx="810">
                  <c:v>-290201160.80285603</c:v>
                </c:pt>
                <c:pt idx="811">
                  <c:v>-290693481.43102998</c:v>
                </c:pt>
                <c:pt idx="812">
                  <c:v>-289230620.11242598</c:v>
                </c:pt>
                <c:pt idx="813">
                  <c:v>-288143597.95483398</c:v>
                </c:pt>
                <c:pt idx="814">
                  <c:v>-291876395.76379299</c:v>
                </c:pt>
                <c:pt idx="815">
                  <c:v>-292927270.53747499</c:v>
                </c:pt>
                <c:pt idx="816">
                  <c:v>-290169751.21142501</c:v>
                </c:pt>
                <c:pt idx="817">
                  <c:v>-289727935.40332001</c:v>
                </c:pt>
                <c:pt idx="818">
                  <c:v>-291230375.35278302</c:v>
                </c:pt>
                <c:pt idx="819">
                  <c:v>-293630287.669433</c:v>
                </c:pt>
                <c:pt idx="820">
                  <c:v>-294415317.86596602</c:v>
                </c:pt>
                <c:pt idx="821">
                  <c:v>-291545843.47094703</c:v>
                </c:pt>
                <c:pt idx="822">
                  <c:v>-293123238.496337</c:v>
                </c:pt>
                <c:pt idx="823">
                  <c:v>-291805325.66613698</c:v>
                </c:pt>
                <c:pt idx="824">
                  <c:v>-293792799.64331001</c:v>
                </c:pt>
                <c:pt idx="825">
                  <c:v>-292163882.89355397</c:v>
                </c:pt>
                <c:pt idx="826">
                  <c:v>-293399444.662597</c:v>
                </c:pt>
                <c:pt idx="827">
                  <c:v>-294630140.37268001</c:v>
                </c:pt>
                <c:pt idx="828">
                  <c:v>-294339015.53478998</c:v>
                </c:pt>
                <c:pt idx="829">
                  <c:v>-294410569.45226997</c:v>
                </c:pt>
                <c:pt idx="830">
                  <c:v>-297342075.10974097</c:v>
                </c:pt>
                <c:pt idx="831">
                  <c:v>-298132878.71386701</c:v>
                </c:pt>
                <c:pt idx="832">
                  <c:v>-295122063.32226503</c:v>
                </c:pt>
                <c:pt idx="833">
                  <c:v>-298309702.52612299</c:v>
                </c:pt>
                <c:pt idx="834">
                  <c:v>-297066696.10107398</c:v>
                </c:pt>
                <c:pt idx="835">
                  <c:v>-296529020.22473103</c:v>
                </c:pt>
                <c:pt idx="836">
                  <c:v>-297804971.77062899</c:v>
                </c:pt>
                <c:pt idx="837">
                  <c:v>-297340296.247558</c:v>
                </c:pt>
                <c:pt idx="838">
                  <c:v>-297587875.221313</c:v>
                </c:pt>
                <c:pt idx="839">
                  <c:v>-300348422.19030702</c:v>
                </c:pt>
                <c:pt idx="840">
                  <c:v>-299355465.83081001</c:v>
                </c:pt>
                <c:pt idx="841">
                  <c:v>-297888180.30151302</c:v>
                </c:pt>
                <c:pt idx="842">
                  <c:v>-300156275.76489198</c:v>
                </c:pt>
                <c:pt idx="843">
                  <c:v>-298351017.74670398</c:v>
                </c:pt>
                <c:pt idx="844">
                  <c:v>-301199429.22570801</c:v>
                </c:pt>
                <c:pt idx="845">
                  <c:v>-301506956.31310999</c:v>
                </c:pt>
                <c:pt idx="846">
                  <c:v>-301602166.66064399</c:v>
                </c:pt>
                <c:pt idx="847">
                  <c:v>-301904169.983154</c:v>
                </c:pt>
                <c:pt idx="848">
                  <c:v>-300423128.758789</c:v>
                </c:pt>
                <c:pt idx="849">
                  <c:v>-300453502.87414497</c:v>
                </c:pt>
                <c:pt idx="850">
                  <c:v>-302236554.215087</c:v>
                </c:pt>
                <c:pt idx="851">
                  <c:v>-302370707.20507801</c:v>
                </c:pt>
                <c:pt idx="852">
                  <c:v>-303180626.96887201</c:v>
                </c:pt>
                <c:pt idx="853">
                  <c:v>-303105680.18786597</c:v>
                </c:pt>
                <c:pt idx="854">
                  <c:v>-303151952.20898402</c:v>
                </c:pt>
                <c:pt idx="855">
                  <c:v>-303719792.571899</c:v>
                </c:pt>
                <c:pt idx="856">
                  <c:v>-303493350.06079102</c:v>
                </c:pt>
                <c:pt idx="857">
                  <c:v>-304759484.71264601</c:v>
                </c:pt>
                <c:pt idx="858">
                  <c:v>-308414358.421386</c:v>
                </c:pt>
                <c:pt idx="859">
                  <c:v>-304263818.36230397</c:v>
                </c:pt>
                <c:pt idx="860">
                  <c:v>-305715652.93518001</c:v>
                </c:pt>
                <c:pt idx="861">
                  <c:v>-304685100.00720203</c:v>
                </c:pt>
                <c:pt idx="862">
                  <c:v>-304462858.56872499</c:v>
                </c:pt>
                <c:pt idx="863">
                  <c:v>-306592722.64758301</c:v>
                </c:pt>
                <c:pt idx="864">
                  <c:v>-307237744.92663503</c:v>
                </c:pt>
                <c:pt idx="865">
                  <c:v>-307961303.18859798</c:v>
                </c:pt>
                <c:pt idx="866">
                  <c:v>-305936442.58276302</c:v>
                </c:pt>
                <c:pt idx="867">
                  <c:v>-307942069.36791903</c:v>
                </c:pt>
                <c:pt idx="868">
                  <c:v>-307250601.90795898</c:v>
                </c:pt>
                <c:pt idx="869">
                  <c:v>-309929018.23974597</c:v>
                </c:pt>
                <c:pt idx="870">
                  <c:v>-307171951.14599597</c:v>
                </c:pt>
                <c:pt idx="871">
                  <c:v>-308281835.44226003</c:v>
                </c:pt>
                <c:pt idx="872">
                  <c:v>-308075009.85437</c:v>
                </c:pt>
                <c:pt idx="873">
                  <c:v>-308621591.62597603</c:v>
                </c:pt>
                <c:pt idx="874">
                  <c:v>-310334766.16052198</c:v>
                </c:pt>
                <c:pt idx="875">
                  <c:v>-311637675.20043898</c:v>
                </c:pt>
                <c:pt idx="876">
                  <c:v>-311407879.29199201</c:v>
                </c:pt>
                <c:pt idx="877">
                  <c:v>-310108008.09082001</c:v>
                </c:pt>
                <c:pt idx="878">
                  <c:v>-310143065.90991199</c:v>
                </c:pt>
                <c:pt idx="879">
                  <c:v>-310835653.36352497</c:v>
                </c:pt>
                <c:pt idx="880">
                  <c:v>-311438959.31603998</c:v>
                </c:pt>
                <c:pt idx="881">
                  <c:v>-311915839.83410603</c:v>
                </c:pt>
                <c:pt idx="882">
                  <c:v>-313441738.07824701</c:v>
                </c:pt>
                <c:pt idx="883">
                  <c:v>-311385537.02014101</c:v>
                </c:pt>
                <c:pt idx="884">
                  <c:v>-313579914.05102497</c:v>
                </c:pt>
                <c:pt idx="885">
                  <c:v>-312477249.900024</c:v>
                </c:pt>
                <c:pt idx="886">
                  <c:v>-313498501.88537598</c:v>
                </c:pt>
                <c:pt idx="887">
                  <c:v>-313562149.09411597</c:v>
                </c:pt>
                <c:pt idx="888">
                  <c:v>-315073293.31896901</c:v>
                </c:pt>
                <c:pt idx="889">
                  <c:v>-313020910.57336402</c:v>
                </c:pt>
                <c:pt idx="890">
                  <c:v>-314436663.48461902</c:v>
                </c:pt>
                <c:pt idx="891">
                  <c:v>-314427935.26855397</c:v>
                </c:pt>
                <c:pt idx="892">
                  <c:v>-314873607.67163002</c:v>
                </c:pt>
                <c:pt idx="893">
                  <c:v>-314798609.67504799</c:v>
                </c:pt>
                <c:pt idx="894">
                  <c:v>-316699749.40295398</c:v>
                </c:pt>
                <c:pt idx="895">
                  <c:v>-316014263.12023902</c:v>
                </c:pt>
                <c:pt idx="896">
                  <c:v>-317144917.61328101</c:v>
                </c:pt>
                <c:pt idx="897">
                  <c:v>-316948864.943847</c:v>
                </c:pt>
                <c:pt idx="898">
                  <c:v>-314999298.82751399</c:v>
                </c:pt>
                <c:pt idx="899">
                  <c:v>-316986473.932495</c:v>
                </c:pt>
                <c:pt idx="900">
                  <c:v>-316808451.33032203</c:v>
                </c:pt>
                <c:pt idx="901">
                  <c:v>-317470760.66271901</c:v>
                </c:pt>
                <c:pt idx="902">
                  <c:v>-318347095.76928699</c:v>
                </c:pt>
                <c:pt idx="903">
                  <c:v>-317841893.242553</c:v>
                </c:pt>
                <c:pt idx="904">
                  <c:v>-318154609.26501399</c:v>
                </c:pt>
                <c:pt idx="905">
                  <c:v>-318116106.52184999</c:v>
                </c:pt>
                <c:pt idx="906">
                  <c:v>-317477472.57592702</c:v>
                </c:pt>
                <c:pt idx="907">
                  <c:v>-319428268.91284102</c:v>
                </c:pt>
                <c:pt idx="908">
                  <c:v>-318129956.12841702</c:v>
                </c:pt>
                <c:pt idx="909">
                  <c:v>-317302550.86743098</c:v>
                </c:pt>
                <c:pt idx="910">
                  <c:v>-316095348.223876</c:v>
                </c:pt>
                <c:pt idx="911">
                  <c:v>-319019229.429443</c:v>
                </c:pt>
                <c:pt idx="912">
                  <c:v>-319514413.19860798</c:v>
                </c:pt>
                <c:pt idx="913">
                  <c:v>-318305699.97766101</c:v>
                </c:pt>
                <c:pt idx="914">
                  <c:v>-317874629.63342202</c:v>
                </c:pt>
                <c:pt idx="915">
                  <c:v>-317598286.81213301</c:v>
                </c:pt>
                <c:pt idx="916">
                  <c:v>-318182446.71166903</c:v>
                </c:pt>
                <c:pt idx="917">
                  <c:v>-318374182.17675698</c:v>
                </c:pt>
                <c:pt idx="918">
                  <c:v>-317739584.50219703</c:v>
                </c:pt>
                <c:pt idx="919">
                  <c:v>-318205108.64709401</c:v>
                </c:pt>
                <c:pt idx="920">
                  <c:v>-318870210.78466702</c:v>
                </c:pt>
                <c:pt idx="921">
                  <c:v>-316967748.94714302</c:v>
                </c:pt>
                <c:pt idx="922">
                  <c:v>-318928300.39270002</c:v>
                </c:pt>
                <c:pt idx="923">
                  <c:v>-319462675.04467702</c:v>
                </c:pt>
                <c:pt idx="924">
                  <c:v>-316452463.78430098</c:v>
                </c:pt>
                <c:pt idx="925">
                  <c:v>-318748783.52917397</c:v>
                </c:pt>
                <c:pt idx="926">
                  <c:v>-320503768.48327601</c:v>
                </c:pt>
                <c:pt idx="927">
                  <c:v>-317671620.72399902</c:v>
                </c:pt>
                <c:pt idx="928">
                  <c:v>-316860430.139404</c:v>
                </c:pt>
                <c:pt idx="929">
                  <c:v>-317167790.595581</c:v>
                </c:pt>
                <c:pt idx="930">
                  <c:v>-316703948.36181599</c:v>
                </c:pt>
                <c:pt idx="931">
                  <c:v>-318472074.26525801</c:v>
                </c:pt>
                <c:pt idx="932">
                  <c:v>-318645929.29919398</c:v>
                </c:pt>
                <c:pt idx="933">
                  <c:v>-317186869.53955001</c:v>
                </c:pt>
                <c:pt idx="934">
                  <c:v>-317157454.85705501</c:v>
                </c:pt>
                <c:pt idx="935">
                  <c:v>-317262288.617553</c:v>
                </c:pt>
                <c:pt idx="936">
                  <c:v>-318347584.66674799</c:v>
                </c:pt>
                <c:pt idx="937">
                  <c:v>-317724694.59973103</c:v>
                </c:pt>
                <c:pt idx="938">
                  <c:v>-318897991.23767</c:v>
                </c:pt>
                <c:pt idx="939">
                  <c:v>-316580524.54553199</c:v>
                </c:pt>
                <c:pt idx="940">
                  <c:v>-318153019.67333901</c:v>
                </c:pt>
                <c:pt idx="941">
                  <c:v>-317668853.725097</c:v>
                </c:pt>
                <c:pt idx="942">
                  <c:v>-317454343.546875</c:v>
                </c:pt>
                <c:pt idx="943">
                  <c:v>-317201188.00927699</c:v>
                </c:pt>
                <c:pt idx="944">
                  <c:v>-315866161.01867598</c:v>
                </c:pt>
                <c:pt idx="945">
                  <c:v>-319001617.787597</c:v>
                </c:pt>
                <c:pt idx="946">
                  <c:v>-316965388.55126899</c:v>
                </c:pt>
                <c:pt idx="947">
                  <c:v>-318612695.201904</c:v>
                </c:pt>
                <c:pt idx="948">
                  <c:v>-318036715.57238698</c:v>
                </c:pt>
                <c:pt idx="949">
                  <c:v>-318714812.15905702</c:v>
                </c:pt>
                <c:pt idx="950">
                  <c:v>-316738837.44824201</c:v>
                </c:pt>
                <c:pt idx="951">
                  <c:v>-318050485.31054598</c:v>
                </c:pt>
                <c:pt idx="952">
                  <c:v>-319034328.42749</c:v>
                </c:pt>
                <c:pt idx="953">
                  <c:v>-317681929.85217202</c:v>
                </c:pt>
                <c:pt idx="954">
                  <c:v>-316817484.32849097</c:v>
                </c:pt>
                <c:pt idx="955">
                  <c:v>-319005270.40527302</c:v>
                </c:pt>
                <c:pt idx="956">
                  <c:v>-317606704.33300698</c:v>
                </c:pt>
                <c:pt idx="957">
                  <c:v>-317769697.257568</c:v>
                </c:pt>
                <c:pt idx="958">
                  <c:v>-316461116.37329102</c:v>
                </c:pt>
                <c:pt idx="959">
                  <c:v>-317349580.28698701</c:v>
                </c:pt>
                <c:pt idx="960">
                  <c:v>-317837407.50988698</c:v>
                </c:pt>
                <c:pt idx="961">
                  <c:v>-316945597.23913503</c:v>
                </c:pt>
                <c:pt idx="962">
                  <c:v>-319173869.70874</c:v>
                </c:pt>
                <c:pt idx="963">
                  <c:v>-316229440.11962801</c:v>
                </c:pt>
                <c:pt idx="964">
                  <c:v>-319297601.38366699</c:v>
                </c:pt>
                <c:pt idx="965">
                  <c:v>-319815594.36267</c:v>
                </c:pt>
                <c:pt idx="966">
                  <c:v>-317028508.605712</c:v>
                </c:pt>
                <c:pt idx="967">
                  <c:v>-318795716.16235298</c:v>
                </c:pt>
                <c:pt idx="968">
                  <c:v>-318081415.34191799</c:v>
                </c:pt>
                <c:pt idx="969">
                  <c:v>-317775644.40466303</c:v>
                </c:pt>
                <c:pt idx="970">
                  <c:v>-318107167.834472</c:v>
                </c:pt>
                <c:pt idx="971">
                  <c:v>-317136693.40112299</c:v>
                </c:pt>
                <c:pt idx="972">
                  <c:v>-316201303.67736799</c:v>
                </c:pt>
                <c:pt idx="973">
                  <c:v>-319030009.62817299</c:v>
                </c:pt>
                <c:pt idx="974">
                  <c:v>-318012502.08398402</c:v>
                </c:pt>
                <c:pt idx="975">
                  <c:v>-315946960.06371999</c:v>
                </c:pt>
                <c:pt idx="976">
                  <c:v>-318433308.90832502</c:v>
                </c:pt>
                <c:pt idx="977">
                  <c:v>-316852590.16320801</c:v>
                </c:pt>
                <c:pt idx="978">
                  <c:v>-317304735.14624</c:v>
                </c:pt>
                <c:pt idx="979">
                  <c:v>-317262503.02465802</c:v>
                </c:pt>
                <c:pt idx="980">
                  <c:v>-316056141.85522401</c:v>
                </c:pt>
                <c:pt idx="981">
                  <c:v>-318665302.96582001</c:v>
                </c:pt>
                <c:pt idx="982">
                  <c:v>-317129926.96276802</c:v>
                </c:pt>
                <c:pt idx="983">
                  <c:v>-317692027.14477497</c:v>
                </c:pt>
                <c:pt idx="984">
                  <c:v>-318667064.41455001</c:v>
                </c:pt>
                <c:pt idx="985">
                  <c:v>-318653531.81970203</c:v>
                </c:pt>
                <c:pt idx="986">
                  <c:v>-316992751.13415498</c:v>
                </c:pt>
                <c:pt idx="987">
                  <c:v>-320036172.280029</c:v>
                </c:pt>
                <c:pt idx="988">
                  <c:v>-318298027.36547798</c:v>
                </c:pt>
                <c:pt idx="989">
                  <c:v>-318121651.388183</c:v>
                </c:pt>
                <c:pt idx="990">
                  <c:v>-316880355.680664</c:v>
                </c:pt>
                <c:pt idx="991">
                  <c:v>-317602799.03442299</c:v>
                </c:pt>
                <c:pt idx="992">
                  <c:v>-317558440.83056599</c:v>
                </c:pt>
                <c:pt idx="993">
                  <c:v>-320464117.26074201</c:v>
                </c:pt>
                <c:pt idx="994">
                  <c:v>-317808686.04028302</c:v>
                </c:pt>
                <c:pt idx="995">
                  <c:v>-317086645.526245</c:v>
                </c:pt>
                <c:pt idx="996">
                  <c:v>-317087600.39770502</c:v>
                </c:pt>
                <c:pt idx="997">
                  <c:v>-317726265.483886</c:v>
                </c:pt>
                <c:pt idx="998">
                  <c:v>-318739912.43408197</c:v>
                </c:pt>
                <c:pt idx="999">
                  <c:v>-315325591.44140601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6-448B-BC9A-D851CEDD0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082672"/>
        <c:axId val="1879265696"/>
      </c:lineChart>
      <c:catAx>
        <c:axId val="18760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65696"/>
        <c:crosses val="autoZero"/>
        <c:auto val="1"/>
        <c:lblAlgn val="ctr"/>
        <c:lblOffset val="100"/>
        <c:noMultiLvlLbl val="0"/>
      </c:catAx>
      <c:valAx>
        <c:axId val="18792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Reward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attempt_14!$A$1:$A$1000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attempt_14!$D$1:$D$1000</c:f>
              <c:numCache>
                <c:formatCode>General</c:formatCode>
                <c:ptCount val="1000"/>
                <c:pt idx="0">
                  <c:v>338.26468247880899</c:v>
                </c:pt>
                <c:pt idx="1">
                  <c:v>128.68810051024701</c:v>
                </c:pt>
                <c:pt idx="2">
                  <c:v>294.285703567057</c:v>
                </c:pt>
                <c:pt idx="3">
                  <c:v>145.35473600488501</c:v>
                </c:pt>
                <c:pt idx="4">
                  <c:v>174.131158589504</c:v>
                </c:pt>
                <c:pt idx="5">
                  <c:v>-57.046476797972701</c:v>
                </c:pt>
                <c:pt idx="6">
                  <c:v>207.22185595322699</c:v>
                </c:pt>
                <c:pt idx="7">
                  <c:v>259.771191046431</c:v>
                </c:pt>
                <c:pt idx="8">
                  <c:v>254.94423573727201</c:v>
                </c:pt>
                <c:pt idx="9">
                  <c:v>297.442010114776</c:v>
                </c:pt>
                <c:pt idx="10">
                  <c:v>162.376241756761</c:v>
                </c:pt>
                <c:pt idx="11">
                  <c:v>214.397362189479</c:v>
                </c:pt>
                <c:pt idx="12">
                  <c:v>336.56606776818302</c:v>
                </c:pt>
                <c:pt idx="13">
                  <c:v>314.01442803458798</c:v>
                </c:pt>
                <c:pt idx="14">
                  <c:v>263.92106139673098</c:v>
                </c:pt>
                <c:pt idx="15">
                  <c:v>145.08358220055101</c:v>
                </c:pt>
                <c:pt idx="16">
                  <c:v>278.70098884202997</c:v>
                </c:pt>
                <c:pt idx="17">
                  <c:v>306.40134915936898</c:v>
                </c:pt>
                <c:pt idx="18">
                  <c:v>258.20672189050902</c:v>
                </c:pt>
                <c:pt idx="19">
                  <c:v>434.63319587018702</c:v>
                </c:pt>
                <c:pt idx="20">
                  <c:v>319.87349480208599</c:v>
                </c:pt>
                <c:pt idx="21">
                  <c:v>237.383994954754</c:v>
                </c:pt>
                <c:pt idx="22">
                  <c:v>379.499342374094</c:v>
                </c:pt>
                <c:pt idx="23">
                  <c:v>146.620829792856</c:v>
                </c:pt>
                <c:pt idx="24">
                  <c:v>300.36624660288697</c:v>
                </c:pt>
                <c:pt idx="25">
                  <c:v>150.98995812004199</c:v>
                </c:pt>
                <c:pt idx="26">
                  <c:v>323.11475599390099</c:v>
                </c:pt>
                <c:pt idx="27">
                  <c:v>-33.821436080010699</c:v>
                </c:pt>
                <c:pt idx="28">
                  <c:v>211.29939138692899</c:v>
                </c:pt>
                <c:pt idx="29">
                  <c:v>44.409135300545401</c:v>
                </c:pt>
                <c:pt idx="30">
                  <c:v>212.18001111672399</c:v>
                </c:pt>
                <c:pt idx="31">
                  <c:v>280.24284361863499</c:v>
                </c:pt>
                <c:pt idx="32">
                  <c:v>345.43364365801898</c:v>
                </c:pt>
                <c:pt idx="33">
                  <c:v>307.309821111205</c:v>
                </c:pt>
                <c:pt idx="34">
                  <c:v>57.223857470677601</c:v>
                </c:pt>
                <c:pt idx="35">
                  <c:v>211.149251261389</c:v>
                </c:pt>
                <c:pt idx="36">
                  <c:v>261.20421768450399</c:v>
                </c:pt>
                <c:pt idx="37">
                  <c:v>-95.704184003192694</c:v>
                </c:pt>
                <c:pt idx="38">
                  <c:v>213.77129342495701</c:v>
                </c:pt>
                <c:pt idx="39">
                  <c:v>294.36782466164499</c:v>
                </c:pt>
                <c:pt idx="40">
                  <c:v>38.337276228888399</c:v>
                </c:pt>
                <c:pt idx="41">
                  <c:v>383.39258879284699</c:v>
                </c:pt>
                <c:pt idx="42">
                  <c:v>303.821783511994</c:v>
                </c:pt>
                <c:pt idx="43">
                  <c:v>380.16164595012498</c:v>
                </c:pt>
                <c:pt idx="44">
                  <c:v>51.056337185867598</c:v>
                </c:pt>
                <c:pt idx="45">
                  <c:v>-98.280799138090998</c:v>
                </c:pt>
                <c:pt idx="46">
                  <c:v>358.20237355442299</c:v>
                </c:pt>
                <c:pt idx="47">
                  <c:v>219.73757740516399</c:v>
                </c:pt>
                <c:pt idx="48">
                  <c:v>-57.036485427249801</c:v>
                </c:pt>
                <c:pt idx="49">
                  <c:v>287.19795127943502</c:v>
                </c:pt>
                <c:pt idx="50">
                  <c:v>271.31550458434401</c:v>
                </c:pt>
                <c:pt idx="51">
                  <c:v>181.532446001946</c:v>
                </c:pt>
                <c:pt idx="52">
                  <c:v>526.37407330406802</c:v>
                </c:pt>
                <c:pt idx="53">
                  <c:v>67.972078468096896</c:v>
                </c:pt>
                <c:pt idx="54">
                  <c:v>310.15356915170901</c:v>
                </c:pt>
                <c:pt idx="55">
                  <c:v>291.10434850198601</c:v>
                </c:pt>
                <c:pt idx="56">
                  <c:v>225.59814447570801</c:v>
                </c:pt>
                <c:pt idx="57">
                  <c:v>80.387119127047995</c:v>
                </c:pt>
                <c:pt idx="58">
                  <c:v>263.73828840592398</c:v>
                </c:pt>
                <c:pt idx="59">
                  <c:v>244.12243999836599</c:v>
                </c:pt>
                <c:pt idx="60">
                  <c:v>327.03984068706598</c:v>
                </c:pt>
                <c:pt idx="61">
                  <c:v>319.246682862981</c:v>
                </c:pt>
                <c:pt idx="62">
                  <c:v>350.66927964536001</c:v>
                </c:pt>
                <c:pt idx="63">
                  <c:v>450.38669267049403</c:v>
                </c:pt>
                <c:pt idx="64">
                  <c:v>365.50946411478401</c:v>
                </c:pt>
                <c:pt idx="65">
                  <c:v>418.13963102556602</c:v>
                </c:pt>
                <c:pt idx="66">
                  <c:v>263.270018539246</c:v>
                </c:pt>
                <c:pt idx="67">
                  <c:v>496.81511394463001</c:v>
                </c:pt>
                <c:pt idx="68">
                  <c:v>393.53439873565702</c:v>
                </c:pt>
                <c:pt idx="69">
                  <c:v>376.54650419283098</c:v>
                </c:pt>
                <c:pt idx="70">
                  <c:v>490.35131745954601</c:v>
                </c:pt>
                <c:pt idx="71">
                  <c:v>461.00105670899597</c:v>
                </c:pt>
                <c:pt idx="72">
                  <c:v>402.744650871207</c:v>
                </c:pt>
                <c:pt idx="73">
                  <c:v>599.89050389880197</c:v>
                </c:pt>
                <c:pt idx="74">
                  <c:v>519.05718815062096</c:v>
                </c:pt>
                <c:pt idx="75">
                  <c:v>425.45197952723203</c:v>
                </c:pt>
                <c:pt idx="76">
                  <c:v>475.63708318695399</c:v>
                </c:pt>
                <c:pt idx="77">
                  <c:v>521.51099969308302</c:v>
                </c:pt>
                <c:pt idx="78">
                  <c:v>375.85278007850502</c:v>
                </c:pt>
                <c:pt idx="79">
                  <c:v>386.55778870868801</c:v>
                </c:pt>
                <c:pt idx="80">
                  <c:v>173.34304738780901</c:v>
                </c:pt>
                <c:pt idx="81">
                  <c:v>448.54339545455701</c:v>
                </c:pt>
                <c:pt idx="82">
                  <c:v>539.83451698993395</c:v>
                </c:pt>
                <c:pt idx="83">
                  <c:v>374.58734336657</c:v>
                </c:pt>
                <c:pt idx="84">
                  <c:v>406.654338714598</c:v>
                </c:pt>
                <c:pt idx="85">
                  <c:v>442.483530805236</c:v>
                </c:pt>
                <c:pt idx="86">
                  <c:v>305.29607105582198</c:v>
                </c:pt>
                <c:pt idx="87">
                  <c:v>345.15794650649502</c:v>
                </c:pt>
                <c:pt idx="88">
                  <c:v>420.51588943264898</c:v>
                </c:pt>
                <c:pt idx="89">
                  <c:v>384.01960200727899</c:v>
                </c:pt>
                <c:pt idx="90">
                  <c:v>479.60250626514699</c:v>
                </c:pt>
                <c:pt idx="91">
                  <c:v>329.72566686053602</c:v>
                </c:pt>
                <c:pt idx="92">
                  <c:v>249.40141123307001</c:v>
                </c:pt>
                <c:pt idx="93">
                  <c:v>442.83330959225401</c:v>
                </c:pt>
                <c:pt idx="94">
                  <c:v>466.65011524859898</c:v>
                </c:pt>
                <c:pt idx="95">
                  <c:v>381.911460284729</c:v>
                </c:pt>
                <c:pt idx="96">
                  <c:v>425.00449923341802</c:v>
                </c:pt>
                <c:pt idx="97">
                  <c:v>310.32888905848603</c:v>
                </c:pt>
                <c:pt idx="98">
                  <c:v>435.39617223256403</c:v>
                </c:pt>
                <c:pt idx="99">
                  <c:v>435.08608496109798</c:v>
                </c:pt>
                <c:pt idx="100">
                  <c:v>466.29872627948401</c:v>
                </c:pt>
                <c:pt idx="101">
                  <c:v>471.752698474939</c:v>
                </c:pt>
                <c:pt idx="102">
                  <c:v>557.05771498721299</c:v>
                </c:pt>
                <c:pt idx="103">
                  <c:v>558.42151981496397</c:v>
                </c:pt>
                <c:pt idx="104">
                  <c:v>517.13354333086102</c:v>
                </c:pt>
                <c:pt idx="105">
                  <c:v>401.67030496460001</c:v>
                </c:pt>
                <c:pt idx="106">
                  <c:v>272.67355996424999</c:v>
                </c:pt>
                <c:pt idx="107">
                  <c:v>259.98993123138803</c:v>
                </c:pt>
                <c:pt idx="108">
                  <c:v>368.39994460898799</c:v>
                </c:pt>
                <c:pt idx="109">
                  <c:v>498.77571869894302</c:v>
                </c:pt>
                <c:pt idx="110">
                  <c:v>242.680013757762</c:v>
                </c:pt>
                <c:pt idx="111">
                  <c:v>597.51744476140902</c:v>
                </c:pt>
                <c:pt idx="112">
                  <c:v>522.87293010812004</c:v>
                </c:pt>
                <c:pt idx="113">
                  <c:v>551.56899281982896</c:v>
                </c:pt>
                <c:pt idx="114">
                  <c:v>417.11714312126401</c:v>
                </c:pt>
                <c:pt idx="115">
                  <c:v>497.86811409151898</c:v>
                </c:pt>
                <c:pt idx="116">
                  <c:v>579.51384230450901</c:v>
                </c:pt>
                <c:pt idx="117">
                  <c:v>549.83809105600301</c:v>
                </c:pt>
                <c:pt idx="118">
                  <c:v>437.07780346934101</c:v>
                </c:pt>
                <c:pt idx="119">
                  <c:v>486.30515945452203</c:v>
                </c:pt>
                <c:pt idx="120">
                  <c:v>403.02773208585597</c:v>
                </c:pt>
                <c:pt idx="121">
                  <c:v>543.18699643664695</c:v>
                </c:pt>
                <c:pt idx="122">
                  <c:v>450.261273953743</c:v>
                </c:pt>
                <c:pt idx="123">
                  <c:v>482.23255265194803</c:v>
                </c:pt>
                <c:pt idx="124">
                  <c:v>539.05009717957898</c:v>
                </c:pt>
                <c:pt idx="125">
                  <c:v>578.69670121653098</c:v>
                </c:pt>
                <c:pt idx="126">
                  <c:v>329.371258681548</c:v>
                </c:pt>
                <c:pt idx="127">
                  <c:v>431.40185260919799</c:v>
                </c:pt>
                <c:pt idx="128">
                  <c:v>606.87231703339899</c:v>
                </c:pt>
                <c:pt idx="129">
                  <c:v>426.61755110019698</c:v>
                </c:pt>
                <c:pt idx="130">
                  <c:v>399.299456094856</c:v>
                </c:pt>
                <c:pt idx="131">
                  <c:v>589.16298635248995</c:v>
                </c:pt>
                <c:pt idx="132">
                  <c:v>396.30511420422499</c:v>
                </c:pt>
                <c:pt idx="133">
                  <c:v>624.26507709083899</c:v>
                </c:pt>
                <c:pt idx="134">
                  <c:v>429.68725874887502</c:v>
                </c:pt>
                <c:pt idx="135">
                  <c:v>537.65842124679102</c:v>
                </c:pt>
                <c:pt idx="136">
                  <c:v>606.65532110591005</c:v>
                </c:pt>
                <c:pt idx="137">
                  <c:v>601.48659891857199</c:v>
                </c:pt>
                <c:pt idx="138">
                  <c:v>483.65445781362098</c:v>
                </c:pt>
                <c:pt idx="139">
                  <c:v>607.77460475667704</c:v>
                </c:pt>
                <c:pt idx="140">
                  <c:v>606.35831514413599</c:v>
                </c:pt>
                <c:pt idx="141">
                  <c:v>360.30813332662302</c:v>
                </c:pt>
                <c:pt idx="142">
                  <c:v>615.99605957790595</c:v>
                </c:pt>
                <c:pt idx="143">
                  <c:v>519.42192441162001</c:v>
                </c:pt>
                <c:pt idx="144">
                  <c:v>249.151080901776</c:v>
                </c:pt>
                <c:pt idx="145">
                  <c:v>650.86221699836597</c:v>
                </c:pt>
                <c:pt idx="146">
                  <c:v>681.19212710356896</c:v>
                </c:pt>
                <c:pt idx="147">
                  <c:v>644.08984753506002</c:v>
                </c:pt>
                <c:pt idx="148">
                  <c:v>578.98867114386303</c:v>
                </c:pt>
                <c:pt idx="149">
                  <c:v>413.46714692361002</c:v>
                </c:pt>
                <c:pt idx="150">
                  <c:v>551.34402806948901</c:v>
                </c:pt>
                <c:pt idx="151">
                  <c:v>673.72427856570903</c:v>
                </c:pt>
                <c:pt idx="152">
                  <c:v>580.11766242584997</c:v>
                </c:pt>
                <c:pt idx="153">
                  <c:v>434.92565486854397</c:v>
                </c:pt>
                <c:pt idx="154">
                  <c:v>533.00716924916901</c:v>
                </c:pt>
                <c:pt idx="155">
                  <c:v>922.22875041594295</c:v>
                </c:pt>
                <c:pt idx="156">
                  <c:v>289.583537607197</c:v>
                </c:pt>
                <c:pt idx="157">
                  <c:v>748.54192198010605</c:v>
                </c:pt>
                <c:pt idx="158">
                  <c:v>533.05905572158395</c:v>
                </c:pt>
                <c:pt idx="159">
                  <c:v>588.72120761092401</c:v>
                </c:pt>
                <c:pt idx="160">
                  <c:v>815.55741267948997</c:v>
                </c:pt>
                <c:pt idx="161">
                  <c:v>424.01298887142002</c:v>
                </c:pt>
                <c:pt idx="162">
                  <c:v>628.24593235053305</c:v>
                </c:pt>
                <c:pt idx="163">
                  <c:v>637.58354891199394</c:v>
                </c:pt>
                <c:pt idx="164">
                  <c:v>712.18016239245003</c:v>
                </c:pt>
                <c:pt idx="165">
                  <c:v>483.15035290708403</c:v>
                </c:pt>
                <c:pt idx="166">
                  <c:v>577.36836186966798</c:v>
                </c:pt>
                <c:pt idx="167">
                  <c:v>572.32476497313701</c:v>
                </c:pt>
                <c:pt idx="168">
                  <c:v>457.97825955450298</c:v>
                </c:pt>
                <c:pt idx="169">
                  <c:v>419.38649084491601</c:v>
                </c:pt>
                <c:pt idx="170">
                  <c:v>558.86430876692498</c:v>
                </c:pt>
                <c:pt idx="171">
                  <c:v>421.74329457673002</c:v>
                </c:pt>
                <c:pt idx="172">
                  <c:v>721.90294009926401</c:v>
                </c:pt>
                <c:pt idx="173">
                  <c:v>638.68163763527798</c:v>
                </c:pt>
                <c:pt idx="174">
                  <c:v>629.35311234310598</c:v>
                </c:pt>
                <c:pt idx="175">
                  <c:v>754.38106384273601</c:v>
                </c:pt>
                <c:pt idx="176">
                  <c:v>609.85081386344405</c:v>
                </c:pt>
                <c:pt idx="177">
                  <c:v>528.99673855776302</c:v>
                </c:pt>
                <c:pt idx="178">
                  <c:v>461.70477460907102</c:v>
                </c:pt>
                <c:pt idx="179">
                  <c:v>589.19540051149295</c:v>
                </c:pt>
                <c:pt idx="180">
                  <c:v>523.26468130073204</c:v>
                </c:pt>
                <c:pt idx="181">
                  <c:v>539.33626136753401</c:v>
                </c:pt>
                <c:pt idx="182">
                  <c:v>560.82028522713904</c:v>
                </c:pt>
                <c:pt idx="183">
                  <c:v>544.71505315163404</c:v>
                </c:pt>
                <c:pt idx="184">
                  <c:v>514.44914393544195</c:v>
                </c:pt>
                <c:pt idx="185">
                  <c:v>510.704971588371</c:v>
                </c:pt>
                <c:pt idx="186">
                  <c:v>510.24082570800101</c:v>
                </c:pt>
                <c:pt idx="187">
                  <c:v>338.58078658216499</c:v>
                </c:pt>
                <c:pt idx="188">
                  <c:v>575.04211902265899</c:v>
                </c:pt>
                <c:pt idx="189">
                  <c:v>485.62490221515401</c:v>
                </c:pt>
                <c:pt idx="190">
                  <c:v>655.605243664113</c:v>
                </c:pt>
                <c:pt idx="191">
                  <c:v>613.19644543631796</c:v>
                </c:pt>
                <c:pt idx="192">
                  <c:v>454.27209465450301</c:v>
                </c:pt>
                <c:pt idx="193">
                  <c:v>456.86745296312301</c:v>
                </c:pt>
                <c:pt idx="194">
                  <c:v>563.438387082232</c:v>
                </c:pt>
                <c:pt idx="195">
                  <c:v>667.84419864988797</c:v>
                </c:pt>
                <c:pt idx="196">
                  <c:v>648.49139202345498</c:v>
                </c:pt>
                <c:pt idx="197">
                  <c:v>615.87910746880402</c:v>
                </c:pt>
                <c:pt idx="198">
                  <c:v>844.42792562594695</c:v>
                </c:pt>
                <c:pt idx="199">
                  <c:v>420.69322164627403</c:v>
                </c:pt>
                <c:pt idx="200">
                  <c:v>671.30182199837998</c:v>
                </c:pt>
                <c:pt idx="201">
                  <c:v>562.80823733666205</c:v>
                </c:pt>
                <c:pt idx="202">
                  <c:v>473.43073352385699</c:v>
                </c:pt>
                <c:pt idx="203">
                  <c:v>276.988304623273</c:v>
                </c:pt>
                <c:pt idx="204">
                  <c:v>637.78609243128506</c:v>
                </c:pt>
                <c:pt idx="205">
                  <c:v>633.20702430897597</c:v>
                </c:pt>
                <c:pt idx="206">
                  <c:v>490.52043021920599</c:v>
                </c:pt>
                <c:pt idx="207">
                  <c:v>446.62931064794998</c:v>
                </c:pt>
                <c:pt idx="208">
                  <c:v>534.839014776471</c:v>
                </c:pt>
                <c:pt idx="209">
                  <c:v>401.73271337185599</c:v>
                </c:pt>
                <c:pt idx="210">
                  <c:v>335.99056778604199</c:v>
                </c:pt>
                <c:pt idx="211">
                  <c:v>711.70750376442197</c:v>
                </c:pt>
                <c:pt idx="212">
                  <c:v>327.16818140516</c:v>
                </c:pt>
                <c:pt idx="213">
                  <c:v>467.35035414363603</c:v>
                </c:pt>
                <c:pt idx="214">
                  <c:v>574.738017141976</c:v>
                </c:pt>
                <c:pt idx="215">
                  <c:v>471.03758101054899</c:v>
                </c:pt>
                <c:pt idx="216">
                  <c:v>525.49006379835896</c:v>
                </c:pt>
                <c:pt idx="217">
                  <c:v>339.75363732322802</c:v>
                </c:pt>
                <c:pt idx="218">
                  <c:v>428.54376143447797</c:v>
                </c:pt>
                <c:pt idx="219">
                  <c:v>443.93765320717</c:v>
                </c:pt>
                <c:pt idx="220">
                  <c:v>443.21185337120301</c:v>
                </c:pt>
                <c:pt idx="221">
                  <c:v>504.18512031544901</c:v>
                </c:pt>
                <c:pt idx="222">
                  <c:v>249.576692917656</c:v>
                </c:pt>
                <c:pt idx="223">
                  <c:v>288.45736542765002</c:v>
                </c:pt>
                <c:pt idx="224">
                  <c:v>241.99960067220499</c:v>
                </c:pt>
                <c:pt idx="225">
                  <c:v>262.10572370827799</c:v>
                </c:pt>
                <c:pt idx="226">
                  <c:v>203.96417852736599</c:v>
                </c:pt>
                <c:pt idx="227">
                  <c:v>320.74320708942901</c:v>
                </c:pt>
                <c:pt idx="228">
                  <c:v>432.15887081045599</c:v>
                </c:pt>
                <c:pt idx="229">
                  <c:v>425.47609725305699</c:v>
                </c:pt>
                <c:pt idx="230">
                  <c:v>265.86652229064799</c:v>
                </c:pt>
                <c:pt idx="231">
                  <c:v>322.15832257824297</c:v>
                </c:pt>
                <c:pt idx="232">
                  <c:v>324.50079963198499</c:v>
                </c:pt>
                <c:pt idx="233">
                  <c:v>172.252142367951</c:v>
                </c:pt>
                <c:pt idx="234">
                  <c:v>378.64792382897201</c:v>
                </c:pt>
                <c:pt idx="235">
                  <c:v>456.30620512511399</c:v>
                </c:pt>
                <c:pt idx="236">
                  <c:v>471.82248329160598</c:v>
                </c:pt>
                <c:pt idx="237">
                  <c:v>217.88443428856701</c:v>
                </c:pt>
                <c:pt idx="238">
                  <c:v>537.46821722137804</c:v>
                </c:pt>
                <c:pt idx="239">
                  <c:v>1.72214274162708</c:v>
                </c:pt>
                <c:pt idx="240">
                  <c:v>155.258507530999</c:v>
                </c:pt>
                <c:pt idx="241">
                  <c:v>22.419877865866901</c:v>
                </c:pt>
                <c:pt idx="242">
                  <c:v>223.65365921353799</c:v>
                </c:pt>
                <c:pt idx="243">
                  <c:v>213.582414806185</c:v>
                </c:pt>
                <c:pt idx="244">
                  <c:v>124.417559233967</c:v>
                </c:pt>
                <c:pt idx="245">
                  <c:v>332.07300525781301</c:v>
                </c:pt>
                <c:pt idx="246">
                  <c:v>36.077359810978102</c:v>
                </c:pt>
                <c:pt idx="247">
                  <c:v>-3.5826279043728002</c:v>
                </c:pt>
                <c:pt idx="248">
                  <c:v>261.983578813657</c:v>
                </c:pt>
                <c:pt idx="249">
                  <c:v>413.66824868054999</c:v>
                </c:pt>
                <c:pt idx="250">
                  <c:v>173.87264313436199</c:v>
                </c:pt>
                <c:pt idx="251">
                  <c:v>165.39498804281101</c:v>
                </c:pt>
                <c:pt idx="252">
                  <c:v>145.412921493444</c:v>
                </c:pt>
                <c:pt idx="253">
                  <c:v>20.839154550834699</c:v>
                </c:pt>
                <c:pt idx="254">
                  <c:v>92.925155428336197</c:v>
                </c:pt>
                <c:pt idx="255">
                  <c:v>257.80031976845402</c:v>
                </c:pt>
                <c:pt idx="256">
                  <c:v>-33.674048840999099</c:v>
                </c:pt>
                <c:pt idx="257">
                  <c:v>-7.8895451064206803</c:v>
                </c:pt>
                <c:pt idx="258">
                  <c:v>68.371456465130905</c:v>
                </c:pt>
                <c:pt idx="259">
                  <c:v>155.85792663784</c:v>
                </c:pt>
                <c:pt idx="260">
                  <c:v>194.04864798816101</c:v>
                </c:pt>
                <c:pt idx="261">
                  <c:v>-106.922067388329</c:v>
                </c:pt>
                <c:pt idx="262">
                  <c:v>282.634630121849</c:v>
                </c:pt>
                <c:pt idx="263">
                  <c:v>-107.18695043443201</c:v>
                </c:pt>
                <c:pt idx="264">
                  <c:v>145.81141496086599</c:v>
                </c:pt>
                <c:pt idx="265">
                  <c:v>-61.214383779845498</c:v>
                </c:pt>
                <c:pt idx="266">
                  <c:v>-205.84766352244301</c:v>
                </c:pt>
                <c:pt idx="267">
                  <c:v>96.622011345827005</c:v>
                </c:pt>
                <c:pt idx="268">
                  <c:v>-140.412794198722</c:v>
                </c:pt>
                <c:pt idx="269">
                  <c:v>-88.126450088050106</c:v>
                </c:pt>
                <c:pt idx="270">
                  <c:v>170.704610528611</c:v>
                </c:pt>
                <c:pt idx="271">
                  <c:v>-57.554558742047803</c:v>
                </c:pt>
                <c:pt idx="272">
                  <c:v>-59.078632308607901</c:v>
                </c:pt>
                <c:pt idx="273">
                  <c:v>18.079281559595898</c:v>
                </c:pt>
                <c:pt idx="274">
                  <c:v>-120.250734776841</c:v>
                </c:pt>
                <c:pt idx="275">
                  <c:v>-13.6287161260412</c:v>
                </c:pt>
                <c:pt idx="276">
                  <c:v>-25.232831625369201</c:v>
                </c:pt>
                <c:pt idx="277">
                  <c:v>5.0973468404997</c:v>
                </c:pt>
                <c:pt idx="278">
                  <c:v>-167.93809419099401</c:v>
                </c:pt>
                <c:pt idx="279">
                  <c:v>44.666287860811103</c:v>
                </c:pt>
                <c:pt idx="280">
                  <c:v>-197.50170270472401</c:v>
                </c:pt>
                <c:pt idx="281">
                  <c:v>-3.6275861066175201</c:v>
                </c:pt>
                <c:pt idx="282">
                  <c:v>-135.96742674454899</c:v>
                </c:pt>
                <c:pt idx="283">
                  <c:v>31.267144148197598</c:v>
                </c:pt>
                <c:pt idx="284">
                  <c:v>94.450999605358206</c:v>
                </c:pt>
                <c:pt idx="285">
                  <c:v>-30.147308896654</c:v>
                </c:pt>
                <c:pt idx="286">
                  <c:v>-266.02924885490501</c:v>
                </c:pt>
                <c:pt idx="287">
                  <c:v>-161.52523366329399</c:v>
                </c:pt>
                <c:pt idx="288">
                  <c:v>-56.670786392978698</c:v>
                </c:pt>
                <c:pt idx="289">
                  <c:v>-61.289319775886803</c:v>
                </c:pt>
                <c:pt idx="290">
                  <c:v>-95.376656193084202</c:v>
                </c:pt>
                <c:pt idx="291">
                  <c:v>-183.35748065441601</c:v>
                </c:pt>
                <c:pt idx="292">
                  <c:v>-255.63875953483401</c:v>
                </c:pt>
                <c:pt idx="293">
                  <c:v>-78.262211405302907</c:v>
                </c:pt>
                <c:pt idx="294">
                  <c:v>-236.857317476562</c:v>
                </c:pt>
                <c:pt idx="295">
                  <c:v>-2.8518636788795599</c:v>
                </c:pt>
                <c:pt idx="296">
                  <c:v>-138.433848118653</c:v>
                </c:pt>
                <c:pt idx="297">
                  <c:v>-217.40242460136801</c:v>
                </c:pt>
                <c:pt idx="298">
                  <c:v>-127.60219881797001</c:v>
                </c:pt>
                <c:pt idx="299">
                  <c:v>-275.56324843027301</c:v>
                </c:pt>
                <c:pt idx="300">
                  <c:v>-180.21210580433399</c:v>
                </c:pt>
                <c:pt idx="301">
                  <c:v>-305.38293229298102</c:v>
                </c:pt>
                <c:pt idx="302">
                  <c:v>-47.312785219439803</c:v>
                </c:pt>
                <c:pt idx="303">
                  <c:v>-306.22247422094603</c:v>
                </c:pt>
                <c:pt idx="304">
                  <c:v>32.853386371162898</c:v>
                </c:pt>
                <c:pt idx="305">
                  <c:v>-236.32303882970101</c:v>
                </c:pt>
                <c:pt idx="306">
                  <c:v>-46.964673029717403</c:v>
                </c:pt>
                <c:pt idx="307">
                  <c:v>-403.63537029305098</c:v>
                </c:pt>
                <c:pt idx="308">
                  <c:v>-399.98050674198498</c:v>
                </c:pt>
                <c:pt idx="309">
                  <c:v>-271.80015333277697</c:v>
                </c:pt>
                <c:pt idx="310">
                  <c:v>-8.6412403897069208</c:v>
                </c:pt>
                <c:pt idx="311">
                  <c:v>-117.052106807003</c:v>
                </c:pt>
                <c:pt idx="312">
                  <c:v>-151.55280629192299</c:v>
                </c:pt>
                <c:pt idx="313">
                  <c:v>-140.54957448286899</c:v>
                </c:pt>
                <c:pt idx="314">
                  <c:v>-166.15404788457599</c:v>
                </c:pt>
                <c:pt idx="315">
                  <c:v>-431.02321239561098</c:v>
                </c:pt>
                <c:pt idx="316">
                  <c:v>-489.48744911828499</c:v>
                </c:pt>
                <c:pt idx="317">
                  <c:v>-243.71083812149499</c:v>
                </c:pt>
                <c:pt idx="318">
                  <c:v>-290.92130171911401</c:v>
                </c:pt>
                <c:pt idx="319">
                  <c:v>-339.63166615001802</c:v>
                </c:pt>
                <c:pt idx="320">
                  <c:v>-298.71356736839601</c:v>
                </c:pt>
                <c:pt idx="321">
                  <c:v>-417.67233274484801</c:v>
                </c:pt>
                <c:pt idx="322">
                  <c:v>-358.99649933185901</c:v>
                </c:pt>
                <c:pt idx="323">
                  <c:v>-297.44991959821101</c:v>
                </c:pt>
                <c:pt idx="324">
                  <c:v>-182.07507008702899</c:v>
                </c:pt>
                <c:pt idx="325">
                  <c:v>-437.44100930908598</c:v>
                </c:pt>
                <c:pt idx="326">
                  <c:v>-279.68958907328602</c:v>
                </c:pt>
                <c:pt idx="327">
                  <c:v>-362.691227256611</c:v>
                </c:pt>
                <c:pt idx="328">
                  <c:v>-308.859370964736</c:v>
                </c:pt>
                <c:pt idx="329">
                  <c:v>-332.317517965891</c:v>
                </c:pt>
                <c:pt idx="330">
                  <c:v>-375.650131748555</c:v>
                </c:pt>
                <c:pt idx="331">
                  <c:v>-368.93898470839201</c:v>
                </c:pt>
                <c:pt idx="332">
                  <c:v>-318.057789987055</c:v>
                </c:pt>
                <c:pt idx="333">
                  <c:v>-256.06941997589502</c:v>
                </c:pt>
                <c:pt idx="334">
                  <c:v>-269.73577200234399</c:v>
                </c:pt>
                <c:pt idx="335">
                  <c:v>-564.47323337359205</c:v>
                </c:pt>
                <c:pt idx="336">
                  <c:v>-393.460299826403</c:v>
                </c:pt>
                <c:pt idx="337">
                  <c:v>-447.01073495266201</c:v>
                </c:pt>
                <c:pt idx="338">
                  <c:v>-398.480539664525</c:v>
                </c:pt>
                <c:pt idx="339">
                  <c:v>-173.74261445500201</c:v>
                </c:pt>
                <c:pt idx="340">
                  <c:v>-445.58260686409301</c:v>
                </c:pt>
                <c:pt idx="341">
                  <c:v>-345.50245294803102</c:v>
                </c:pt>
                <c:pt idx="342">
                  <c:v>-408.16877021797501</c:v>
                </c:pt>
                <c:pt idx="343">
                  <c:v>-377.591335040724</c:v>
                </c:pt>
                <c:pt idx="344">
                  <c:v>-410.26706848863199</c:v>
                </c:pt>
                <c:pt idx="345">
                  <c:v>-454.16457970723798</c:v>
                </c:pt>
                <c:pt idx="346">
                  <c:v>-522.44657081123296</c:v>
                </c:pt>
                <c:pt idx="347">
                  <c:v>-236.16920249108901</c:v>
                </c:pt>
                <c:pt idx="348">
                  <c:v>-296.16146629055902</c:v>
                </c:pt>
                <c:pt idx="349">
                  <c:v>-471.51867087843698</c:v>
                </c:pt>
                <c:pt idx="350">
                  <c:v>-512.34986760480103</c:v>
                </c:pt>
                <c:pt idx="351">
                  <c:v>-563.26145533957197</c:v>
                </c:pt>
                <c:pt idx="352">
                  <c:v>-405.96412432532998</c:v>
                </c:pt>
                <c:pt idx="353">
                  <c:v>-397.58979470969399</c:v>
                </c:pt>
                <c:pt idx="354">
                  <c:v>-426.32820570790602</c:v>
                </c:pt>
                <c:pt idx="355">
                  <c:v>-450.342401951608</c:v>
                </c:pt>
                <c:pt idx="356">
                  <c:v>-588.03958670554505</c:v>
                </c:pt>
                <c:pt idx="357">
                  <c:v>-449.919039873928</c:v>
                </c:pt>
                <c:pt idx="358">
                  <c:v>-411.389787292682</c:v>
                </c:pt>
                <c:pt idx="359">
                  <c:v>-343.83753321039097</c:v>
                </c:pt>
                <c:pt idx="360">
                  <c:v>-481.36437312043302</c:v>
                </c:pt>
                <c:pt idx="361">
                  <c:v>-443.93884125119399</c:v>
                </c:pt>
                <c:pt idx="362">
                  <c:v>-562.23113838580502</c:v>
                </c:pt>
                <c:pt idx="363">
                  <c:v>-470.339169882975</c:v>
                </c:pt>
                <c:pt idx="364">
                  <c:v>-522.09737989004805</c:v>
                </c:pt>
                <c:pt idx="365">
                  <c:v>-507.24616745678799</c:v>
                </c:pt>
                <c:pt idx="366">
                  <c:v>-564.44894752267305</c:v>
                </c:pt>
                <c:pt idx="367">
                  <c:v>-685.06121582615197</c:v>
                </c:pt>
                <c:pt idx="368">
                  <c:v>-472.22034142407</c:v>
                </c:pt>
                <c:pt idx="369">
                  <c:v>-596.86719453665</c:v>
                </c:pt>
                <c:pt idx="370">
                  <c:v>-298.74604631394499</c:v>
                </c:pt>
                <c:pt idx="371">
                  <c:v>-480.84025301197499</c:v>
                </c:pt>
                <c:pt idx="372">
                  <c:v>-476.48842561658898</c:v>
                </c:pt>
                <c:pt idx="373">
                  <c:v>-577.07220922669501</c:v>
                </c:pt>
                <c:pt idx="374">
                  <c:v>-591.22293439108</c:v>
                </c:pt>
                <c:pt idx="375">
                  <c:v>-558.125125744554</c:v>
                </c:pt>
                <c:pt idx="376">
                  <c:v>-543.32484889401201</c:v>
                </c:pt>
                <c:pt idx="377">
                  <c:v>-617.82354466983099</c:v>
                </c:pt>
                <c:pt idx="378">
                  <c:v>-505.58425928427499</c:v>
                </c:pt>
                <c:pt idx="379">
                  <c:v>-446.34660289814502</c:v>
                </c:pt>
                <c:pt idx="380">
                  <c:v>-548.58251997969103</c:v>
                </c:pt>
                <c:pt idx="381">
                  <c:v>-600.007527836436</c:v>
                </c:pt>
                <c:pt idx="382">
                  <c:v>-494.12942626087101</c:v>
                </c:pt>
                <c:pt idx="383">
                  <c:v>-482.87435313602401</c:v>
                </c:pt>
                <c:pt idx="384">
                  <c:v>-593.50018607363995</c:v>
                </c:pt>
                <c:pt idx="385">
                  <c:v>-592.57750205260197</c:v>
                </c:pt>
                <c:pt idx="386">
                  <c:v>-619.46628128926295</c:v>
                </c:pt>
                <c:pt idx="387">
                  <c:v>-511.962835173109</c:v>
                </c:pt>
                <c:pt idx="388">
                  <c:v>-455.421364909651</c:v>
                </c:pt>
                <c:pt idx="389">
                  <c:v>-471.333163217395</c:v>
                </c:pt>
                <c:pt idx="390">
                  <c:v>-653.484737489233</c:v>
                </c:pt>
                <c:pt idx="391">
                  <c:v>-593.86637979844704</c:v>
                </c:pt>
                <c:pt idx="392">
                  <c:v>-642.41873079886102</c:v>
                </c:pt>
                <c:pt idx="393">
                  <c:v>-653.64728136540498</c:v>
                </c:pt>
                <c:pt idx="394">
                  <c:v>-598.46774350201497</c:v>
                </c:pt>
                <c:pt idx="395">
                  <c:v>-532.55657138969605</c:v>
                </c:pt>
                <c:pt idx="396">
                  <c:v>-549.62982134609194</c:v>
                </c:pt>
                <c:pt idx="397">
                  <c:v>-482.27003909259798</c:v>
                </c:pt>
                <c:pt idx="398">
                  <c:v>-564.78204009294802</c:v>
                </c:pt>
                <c:pt idx="399">
                  <c:v>-623.92294914941897</c:v>
                </c:pt>
                <c:pt idx="400">
                  <c:v>-624.96493491899105</c:v>
                </c:pt>
                <c:pt idx="401">
                  <c:v>-555.449032608945</c:v>
                </c:pt>
                <c:pt idx="402">
                  <c:v>-678.55356914940501</c:v>
                </c:pt>
                <c:pt idx="403">
                  <c:v>-502.17847508363701</c:v>
                </c:pt>
                <c:pt idx="404">
                  <c:v>-753.27892161320801</c:v>
                </c:pt>
                <c:pt idx="405">
                  <c:v>-706.80073103439804</c:v>
                </c:pt>
                <c:pt idx="406">
                  <c:v>-677.36839250519597</c:v>
                </c:pt>
                <c:pt idx="407">
                  <c:v>-701.57423831980702</c:v>
                </c:pt>
                <c:pt idx="408">
                  <c:v>-619.07484373172997</c:v>
                </c:pt>
                <c:pt idx="409">
                  <c:v>-631.30796429001396</c:v>
                </c:pt>
                <c:pt idx="410">
                  <c:v>-649.73084033345594</c:v>
                </c:pt>
                <c:pt idx="411">
                  <c:v>-654.80351798368599</c:v>
                </c:pt>
                <c:pt idx="412">
                  <c:v>-680.02258789882205</c:v>
                </c:pt>
                <c:pt idx="413">
                  <c:v>-638.75206912617705</c:v>
                </c:pt>
                <c:pt idx="414">
                  <c:v>-584.06283193121499</c:v>
                </c:pt>
                <c:pt idx="415">
                  <c:v>-681.55856489484995</c:v>
                </c:pt>
                <c:pt idx="416">
                  <c:v>-521.30328142630594</c:v>
                </c:pt>
                <c:pt idx="417">
                  <c:v>-608.94592521844095</c:v>
                </c:pt>
                <c:pt idx="418">
                  <c:v>-740.60341289566099</c:v>
                </c:pt>
                <c:pt idx="419">
                  <c:v>-624.97313078730201</c:v>
                </c:pt>
                <c:pt idx="420">
                  <c:v>-641.32126329373602</c:v>
                </c:pt>
                <c:pt idx="421">
                  <c:v>-664.12131922506205</c:v>
                </c:pt>
                <c:pt idx="422">
                  <c:v>-598.28605780408702</c:v>
                </c:pt>
                <c:pt idx="423">
                  <c:v>-686.73201189586098</c:v>
                </c:pt>
                <c:pt idx="424">
                  <c:v>-663.38596769246794</c:v>
                </c:pt>
                <c:pt idx="425">
                  <c:v>-780.29950674657005</c:v>
                </c:pt>
                <c:pt idx="426">
                  <c:v>-682.52688247007495</c:v>
                </c:pt>
                <c:pt idx="427">
                  <c:v>-697.13808297110495</c:v>
                </c:pt>
                <c:pt idx="428">
                  <c:v>-793.91355192600395</c:v>
                </c:pt>
                <c:pt idx="429">
                  <c:v>-799.76721776021998</c:v>
                </c:pt>
                <c:pt idx="430">
                  <c:v>-665.25804440596096</c:v>
                </c:pt>
                <c:pt idx="431">
                  <c:v>-646.89768549963901</c:v>
                </c:pt>
                <c:pt idx="432">
                  <c:v>-754.77208227493998</c:v>
                </c:pt>
                <c:pt idx="433">
                  <c:v>-745.046826067339</c:v>
                </c:pt>
                <c:pt idx="434">
                  <c:v>-702.07360167138995</c:v>
                </c:pt>
                <c:pt idx="435">
                  <c:v>-623.63962986634499</c:v>
                </c:pt>
                <c:pt idx="436">
                  <c:v>-760.85022102579205</c:v>
                </c:pt>
                <c:pt idx="437">
                  <c:v>-692.77038964162102</c:v>
                </c:pt>
                <c:pt idx="438">
                  <c:v>-750.85273123994398</c:v>
                </c:pt>
                <c:pt idx="439">
                  <c:v>-735.21130600413699</c:v>
                </c:pt>
                <c:pt idx="440">
                  <c:v>-691.49647132250698</c:v>
                </c:pt>
                <c:pt idx="441">
                  <c:v>-704.89654686231302</c:v>
                </c:pt>
                <c:pt idx="442">
                  <c:v>-797.32749095656402</c:v>
                </c:pt>
                <c:pt idx="443">
                  <c:v>-683.61662873679802</c:v>
                </c:pt>
                <c:pt idx="444">
                  <c:v>-758.49314340875003</c:v>
                </c:pt>
                <c:pt idx="445">
                  <c:v>-707.751537698942</c:v>
                </c:pt>
                <c:pt idx="446">
                  <c:v>-781.59889537307697</c:v>
                </c:pt>
                <c:pt idx="447">
                  <c:v>-842.277800543083</c:v>
                </c:pt>
                <c:pt idx="448">
                  <c:v>-817.208949880859</c:v>
                </c:pt>
                <c:pt idx="449">
                  <c:v>-762.49820275603702</c:v>
                </c:pt>
                <c:pt idx="450">
                  <c:v>-753.036906666037</c:v>
                </c:pt>
                <c:pt idx="451">
                  <c:v>-642.68953240493704</c:v>
                </c:pt>
                <c:pt idx="452">
                  <c:v>-733.87380041305403</c:v>
                </c:pt>
                <c:pt idx="453">
                  <c:v>-771.26261440898497</c:v>
                </c:pt>
                <c:pt idx="454">
                  <c:v>-812.99500501542002</c:v>
                </c:pt>
                <c:pt idx="455">
                  <c:v>-806.05634467150196</c:v>
                </c:pt>
                <c:pt idx="456">
                  <c:v>-777.13725843364296</c:v>
                </c:pt>
                <c:pt idx="457">
                  <c:v>-738.21118757446197</c:v>
                </c:pt>
                <c:pt idx="458">
                  <c:v>-723.61776437453796</c:v>
                </c:pt>
                <c:pt idx="459">
                  <c:v>-799.78331280523298</c:v>
                </c:pt>
                <c:pt idx="460">
                  <c:v>-792.21433697469195</c:v>
                </c:pt>
                <c:pt idx="461">
                  <c:v>-789.99045227825798</c:v>
                </c:pt>
                <c:pt idx="462">
                  <c:v>-762.98112570723299</c:v>
                </c:pt>
                <c:pt idx="463">
                  <c:v>-787.50845395530996</c:v>
                </c:pt>
                <c:pt idx="464">
                  <c:v>-770.71261033523501</c:v>
                </c:pt>
                <c:pt idx="465">
                  <c:v>-758.17793825361503</c:v>
                </c:pt>
                <c:pt idx="466">
                  <c:v>-778.44260040313998</c:v>
                </c:pt>
                <c:pt idx="467">
                  <c:v>-781.79037026121205</c:v>
                </c:pt>
                <c:pt idx="468">
                  <c:v>-788.29923773636096</c:v>
                </c:pt>
                <c:pt idx="469">
                  <c:v>-758.83728814142103</c:v>
                </c:pt>
                <c:pt idx="470">
                  <c:v>-905.95034755766596</c:v>
                </c:pt>
                <c:pt idx="471">
                  <c:v>-826.17387730969301</c:v>
                </c:pt>
                <c:pt idx="472">
                  <c:v>-710.75546451926596</c:v>
                </c:pt>
                <c:pt idx="473">
                  <c:v>-909.77161463279901</c:v>
                </c:pt>
                <c:pt idx="474">
                  <c:v>-791.79729959279905</c:v>
                </c:pt>
                <c:pt idx="475">
                  <c:v>-745.27607158708895</c:v>
                </c:pt>
                <c:pt idx="476">
                  <c:v>-839.55948343265197</c:v>
                </c:pt>
                <c:pt idx="477">
                  <c:v>-798.91411741714899</c:v>
                </c:pt>
                <c:pt idx="478">
                  <c:v>-911.40231860953702</c:v>
                </c:pt>
                <c:pt idx="479">
                  <c:v>-811.40320096953201</c:v>
                </c:pt>
                <c:pt idx="480">
                  <c:v>-878.78807426039702</c:v>
                </c:pt>
                <c:pt idx="481">
                  <c:v>-825.11454296187196</c:v>
                </c:pt>
                <c:pt idx="482">
                  <c:v>-786.20157681475803</c:v>
                </c:pt>
                <c:pt idx="483">
                  <c:v>-781.571781440736</c:v>
                </c:pt>
                <c:pt idx="484">
                  <c:v>-819.00685444482997</c:v>
                </c:pt>
                <c:pt idx="485">
                  <c:v>-830.50497277496595</c:v>
                </c:pt>
                <c:pt idx="486">
                  <c:v>-750.32399703747296</c:v>
                </c:pt>
                <c:pt idx="487">
                  <c:v>-733.58306237309705</c:v>
                </c:pt>
                <c:pt idx="488">
                  <c:v>-851.24596716993904</c:v>
                </c:pt>
                <c:pt idx="489">
                  <c:v>-866.58410808162603</c:v>
                </c:pt>
                <c:pt idx="490">
                  <c:v>-896.21943943511803</c:v>
                </c:pt>
                <c:pt idx="491">
                  <c:v>-902.22812814066299</c:v>
                </c:pt>
                <c:pt idx="492">
                  <c:v>-816.90371108303998</c:v>
                </c:pt>
                <c:pt idx="493">
                  <c:v>-868.86682627308198</c:v>
                </c:pt>
                <c:pt idx="494">
                  <c:v>-869.39205763126802</c:v>
                </c:pt>
                <c:pt idx="495">
                  <c:v>-817.45022757697302</c:v>
                </c:pt>
                <c:pt idx="496">
                  <c:v>-895.30825419276505</c:v>
                </c:pt>
                <c:pt idx="497">
                  <c:v>-857.36671725671295</c:v>
                </c:pt>
                <c:pt idx="498">
                  <c:v>-844.260151072025</c:v>
                </c:pt>
                <c:pt idx="499">
                  <c:v>-840.98433352854897</c:v>
                </c:pt>
                <c:pt idx="500">
                  <c:v>-874.07743834228495</c:v>
                </c:pt>
                <c:pt idx="501">
                  <c:v>-755.64395623016196</c:v>
                </c:pt>
                <c:pt idx="502">
                  <c:v>-830.79337429883105</c:v>
                </c:pt>
                <c:pt idx="503">
                  <c:v>-919.40067204846503</c:v>
                </c:pt>
                <c:pt idx="504">
                  <c:v>-956.75317266683601</c:v>
                </c:pt>
                <c:pt idx="505">
                  <c:v>-877.81449108421498</c:v>
                </c:pt>
                <c:pt idx="506">
                  <c:v>-876.42132973179696</c:v>
                </c:pt>
                <c:pt idx="507">
                  <c:v>-857.30981214990697</c:v>
                </c:pt>
                <c:pt idx="508">
                  <c:v>-852.36463821381506</c:v>
                </c:pt>
                <c:pt idx="509">
                  <c:v>-844.76206171567196</c:v>
                </c:pt>
                <c:pt idx="510">
                  <c:v>-795.99567991588503</c:v>
                </c:pt>
                <c:pt idx="511">
                  <c:v>-896.83318103410602</c:v>
                </c:pt>
                <c:pt idx="512">
                  <c:v>-914.03390752479197</c:v>
                </c:pt>
                <c:pt idx="513">
                  <c:v>-946.11057130458005</c:v>
                </c:pt>
                <c:pt idx="514">
                  <c:v>-981.51192400794298</c:v>
                </c:pt>
                <c:pt idx="515">
                  <c:v>-914.01188571417799</c:v>
                </c:pt>
                <c:pt idx="516">
                  <c:v>-931.19082304155495</c:v>
                </c:pt>
                <c:pt idx="517">
                  <c:v>-936.76002871354899</c:v>
                </c:pt>
                <c:pt idx="518">
                  <c:v>-867.04026292543597</c:v>
                </c:pt>
                <c:pt idx="519">
                  <c:v>-873.27954475332399</c:v>
                </c:pt>
                <c:pt idx="520">
                  <c:v>-872.32860054601895</c:v>
                </c:pt>
                <c:pt idx="521">
                  <c:v>-871.83777571197004</c:v>
                </c:pt>
                <c:pt idx="522">
                  <c:v>-967.36259863290604</c:v>
                </c:pt>
                <c:pt idx="523">
                  <c:v>-954.50263781891397</c:v>
                </c:pt>
                <c:pt idx="524">
                  <c:v>-874.92231145785797</c:v>
                </c:pt>
                <c:pt idx="525">
                  <c:v>-926.56247428397398</c:v>
                </c:pt>
                <c:pt idx="526">
                  <c:v>-993.32956977363006</c:v>
                </c:pt>
                <c:pt idx="527">
                  <c:v>-869.91106188121898</c:v>
                </c:pt>
                <c:pt idx="528">
                  <c:v>-918.70270402405799</c:v>
                </c:pt>
                <c:pt idx="529">
                  <c:v>-947.09842027575098</c:v>
                </c:pt>
                <c:pt idx="530">
                  <c:v>-925.48930448903195</c:v>
                </c:pt>
                <c:pt idx="531">
                  <c:v>-914.66380819046003</c:v>
                </c:pt>
                <c:pt idx="532">
                  <c:v>-997.64583019482302</c:v>
                </c:pt>
                <c:pt idx="533">
                  <c:v>-895.10015634941396</c:v>
                </c:pt>
                <c:pt idx="534">
                  <c:v>-890.06883967314798</c:v>
                </c:pt>
                <c:pt idx="535">
                  <c:v>-952.12641824964805</c:v>
                </c:pt>
                <c:pt idx="536">
                  <c:v>-952.32487787667696</c:v>
                </c:pt>
                <c:pt idx="537">
                  <c:v>-927.15564130895905</c:v>
                </c:pt>
                <c:pt idx="538">
                  <c:v>-934.98778965603606</c:v>
                </c:pt>
                <c:pt idx="539">
                  <c:v>-913.25628381612796</c:v>
                </c:pt>
                <c:pt idx="540">
                  <c:v>-995.43686192035796</c:v>
                </c:pt>
                <c:pt idx="541">
                  <c:v>-981.94286562660204</c:v>
                </c:pt>
                <c:pt idx="542">
                  <c:v>-958.86697669902799</c:v>
                </c:pt>
                <c:pt idx="543">
                  <c:v>-958.81969420676398</c:v>
                </c:pt>
                <c:pt idx="544">
                  <c:v>-986.95292469586798</c:v>
                </c:pt>
                <c:pt idx="545">
                  <c:v>-928.51667155208202</c:v>
                </c:pt>
                <c:pt idx="546">
                  <c:v>-963.95036745421498</c:v>
                </c:pt>
                <c:pt idx="547">
                  <c:v>-975.71621000205198</c:v>
                </c:pt>
                <c:pt idx="548">
                  <c:v>-941.14317455766798</c:v>
                </c:pt>
                <c:pt idx="549">
                  <c:v>-977.77764909612904</c:v>
                </c:pt>
                <c:pt idx="550">
                  <c:v>-989.60210007526098</c:v>
                </c:pt>
                <c:pt idx="551">
                  <c:v>-1037.95437660683</c:v>
                </c:pt>
                <c:pt idx="552">
                  <c:v>-971.94666649621104</c:v>
                </c:pt>
                <c:pt idx="553">
                  <c:v>-932.821251743522</c:v>
                </c:pt>
                <c:pt idx="554">
                  <c:v>-974.56839849319499</c:v>
                </c:pt>
                <c:pt idx="555">
                  <c:v>-995.52364254095903</c:v>
                </c:pt>
                <c:pt idx="556">
                  <c:v>-925.69964870904903</c:v>
                </c:pt>
                <c:pt idx="557">
                  <c:v>-950.66134479138304</c:v>
                </c:pt>
                <c:pt idx="558">
                  <c:v>-971.03557460397201</c:v>
                </c:pt>
                <c:pt idx="559">
                  <c:v>-909.26104183294797</c:v>
                </c:pt>
                <c:pt idx="560">
                  <c:v>-954.74459284228203</c:v>
                </c:pt>
                <c:pt idx="561">
                  <c:v>-891.59069028425995</c:v>
                </c:pt>
                <c:pt idx="562">
                  <c:v>-928.72093641045296</c:v>
                </c:pt>
                <c:pt idx="563">
                  <c:v>-955.69233747747001</c:v>
                </c:pt>
                <c:pt idx="564">
                  <c:v>-974.50300247323696</c:v>
                </c:pt>
                <c:pt idx="565">
                  <c:v>-982.333341576311</c:v>
                </c:pt>
                <c:pt idx="566">
                  <c:v>-990.84137757379904</c:v>
                </c:pt>
                <c:pt idx="567">
                  <c:v>-899.33487083891396</c:v>
                </c:pt>
                <c:pt idx="568">
                  <c:v>-965.15382506669505</c:v>
                </c:pt>
                <c:pt idx="569">
                  <c:v>-964.23960145036597</c:v>
                </c:pt>
                <c:pt idx="570">
                  <c:v>-973.27084048787299</c:v>
                </c:pt>
                <c:pt idx="571">
                  <c:v>-980.83765975534197</c:v>
                </c:pt>
                <c:pt idx="572">
                  <c:v>-1007.8617595809</c:v>
                </c:pt>
                <c:pt idx="573">
                  <c:v>-1002.28836001053</c:v>
                </c:pt>
                <c:pt idx="574">
                  <c:v>-1023.53453740282</c:v>
                </c:pt>
                <c:pt idx="575">
                  <c:v>-1031.90990633004</c:v>
                </c:pt>
                <c:pt idx="576">
                  <c:v>-1002.6534876230201</c:v>
                </c:pt>
                <c:pt idx="577">
                  <c:v>-970.71746264555998</c:v>
                </c:pt>
                <c:pt idx="578">
                  <c:v>-1050.3691957245701</c:v>
                </c:pt>
                <c:pt idx="579">
                  <c:v>-1030.1853598176399</c:v>
                </c:pt>
                <c:pt idx="580">
                  <c:v>-962.57586917928199</c:v>
                </c:pt>
                <c:pt idx="581">
                  <c:v>-1028.56435445998</c:v>
                </c:pt>
                <c:pt idx="582">
                  <c:v>-997.29414725339495</c:v>
                </c:pt>
                <c:pt idx="583">
                  <c:v>-999.44019613924604</c:v>
                </c:pt>
                <c:pt idx="584">
                  <c:v>-987.38830890809902</c:v>
                </c:pt>
                <c:pt idx="585">
                  <c:v>-930.75181067241601</c:v>
                </c:pt>
                <c:pt idx="586">
                  <c:v>-970.65889028246795</c:v>
                </c:pt>
                <c:pt idx="587">
                  <c:v>-991.26105383205595</c:v>
                </c:pt>
                <c:pt idx="588">
                  <c:v>-1004.02174672438</c:v>
                </c:pt>
                <c:pt idx="589">
                  <c:v>-981.90352191346301</c:v>
                </c:pt>
                <c:pt idx="590">
                  <c:v>-1055.5860265582101</c:v>
                </c:pt>
                <c:pt idx="591">
                  <c:v>-985.98537685230701</c:v>
                </c:pt>
                <c:pt idx="592">
                  <c:v>-1011.88143023409</c:v>
                </c:pt>
                <c:pt idx="593">
                  <c:v>-959.13436494370899</c:v>
                </c:pt>
                <c:pt idx="594">
                  <c:v>-1064.8865196321999</c:v>
                </c:pt>
                <c:pt idx="595">
                  <c:v>-989.38712510357004</c:v>
                </c:pt>
                <c:pt idx="596">
                  <c:v>-1041.6798523018799</c:v>
                </c:pt>
                <c:pt idx="597">
                  <c:v>-1013.27311595315</c:v>
                </c:pt>
                <c:pt idx="598">
                  <c:v>-995.98177304973603</c:v>
                </c:pt>
                <c:pt idx="599">
                  <c:v>-988.60479240895995</c:v>
                </c:pt>
                <c:pt idx="600">
                  <c:v>-1016.57994694077</c:v>
                </c:pt>
                <c:pt idx="601">
                  <c:v>-1047.3687579277801</c:v>
                </c:pt>
                <c:pt idx="602">
                  <c:v>-1024.4176738533699</c:v>
                </c:pt>
                <c:pt idx="603">
                  <c:v>-1051.90210657742</c:v>
                </c:pt>
                <c:pt idx="604">
                  <c:v>-1065.1699154048499</c:v>
                </c:pt>
                <c:pt idx="605">
                  <c:v>-1026.75758525217</c:v>
                </c:pt>
                <c:pt idx="606">
                  <c:v>-1007.96076162817</c:v>
                </c:pt>
                <c:pt idx="607">
                  <c:v>-1045.1968321608799</c:v>
                </c:pt>
                <c:pt idx="608">
                  <c:v>-1080.1794969452901</c:v>
                </c:pt>
                <c:pt idx="609">
                  <c:v>-1030.29865548569</c:v>
                </c:pt>
                <c:pt idx="610">
                  <c:v>-1030.93330477676</c:v>
                </c:pt>
                <c:pt idx="611">
                  <c:v>-1065.4917081087401</c:v>
                </c:pt>
                <c:pt idx="612">
                  <c:v>-1078.03894489656</c:v>
                </c:pt>
                <c:pt idx="613">
                  <c:v>-1035.8558734282999</c:v>
                </c:pt>
                <c:pt idx="614">
                  <c:v>-1074.57841671202</c:v>
                </c:pt>
                <c:pt idx="615">
                  <c:v>-1087.40882407244</c:v>
                </c:pt>
                <c:pt idx="616">
                  <c:v>-1059.48533231789</c:v>
                </c:pt>
                <c:pt idx="617">
                  <c:v>-1058.32002370942</c:v>
                </c:pt>
                <c:pt idx="618">
                  <c:v>-1065.43420412516</c:v>
                </c:pt>
                <c:pt idx="619">
                  <c:v>-1023.53037885821</c:v>
                </c:pt>
                <c:pt idx="620">
                  <c:v>-1040.59655296813</c:v>
                </c:pt>
                <c:pt idx="621">
                  <c:v>-1027.3221551281299</c:v>
                </c:pt>
                <c:pt idx="622">
                  <c:v>-1076.7896008100599</c:v>
                </c:pt>
                <c:pt idx="623">
                  <c:v>-1008.88032064001</c:v>
                </c:pt>
                <c:pt idx="624">
                  <c:v>-1062.9181762682999</c:v>
                </c:pt>
                <c:pt idx="625">
                  <c:v>-1100.10000626034</c:v>
                </c:pt>
                <c:pt idx="626">
                  <c:v>-1073.3030050049099</c:v>
                </c:pt>
                <c:pt idx="627">
                  <c:v>-1091.9243963645199</c:v>
                </c:pt>
                <c:pt idx="628">
                  <c:v>-1069.4715390626</c:v>
                </c:pt>
                <c:pt idx="629">
                  <c:v>-1078.7588291239699</c:v>
                </c:pt>
                <c:pt idx="630">
                  <c:v>-1090.05576811019</c:v>
                </c:pt>
                <c:pt idx="631">
                  <c:v>-1075.03580623578</c:v>
                </c:pt>
                <c:pt idx="632">
                  <c:v>-1056.60935324979</c:v>
                </c:pt>
                <c:pt idx="633">
                  <c:v>-1057.6241403808301</c:v>
                </c:pt>
                <c:pt idx="634">
                  <c:v>-1077.91754754969</c:v>
                </c:pt>
                <c:pt idx="635">
                  <c:v>-1094.5215842970399</c:v>
                </c:pt>
                <c:pt idx="636">
                  <c:v>-1053.0343205105301</c:v>
                </c:pt>
                <c:pt idx="637">
                  <c:v>-1055.9959113677801</c:v>
                </c:pt>
                <c:pt idx="638">
                  <c:v>-1106.68592582007</c:v>
                </c:pt>
                <c:pt idx="639">
                  <c:v>-1071.1119084734401</c:v>
                </c:pt>
                <c:pt idx="640">
                  <c:v>-1085.3820705368501</c:v>
                </c:pt>
                <c:pt idx="641">
                  <c:v>-1089.6244018546499</c:v>
                </c:pt>
                <c:pt idx="642">
                  <c:v>-1098.33098120349</c:v>
                </c:pt>
                <c:pt idx="643">
                  <c:v>-1074.1974148142899</c:v>
                </c:pt>
                <c:pt idx="644">
                  <c:v>-1141.36906473055</c:v>
                </c:pt>
                <c:pt idx="645">
                  <c:v>-1083.8229688613101</c:v>
                </c:pt>
                <c:pt idx="646">
                  <c:v>-1055.4790313579499</c:v>
                </c:pt>
                <c:pt idx="647">
                  <c:v>-1062.97035193854</c:v>
                </c:pt>
                <c:pt idx="648">
                  <c:v>-1058.61308822508</c:v>
                </c:pt>
                <c:pt idx="649">
                  <c:v>-1066.77608662497</c:v>
                </c:pt>
                <c:pt idx="650">
                  <c:v>-1100.37295957163</c:v>
                </c:pt>
                <c:pt idx="651">
                  <c:v>-1069.0086570810499</c:v>
                </c:pt>
                <c:pt idx="652">
                  <c:v>-1091.91933519244</c:v>
                </c:pt>
                <c:pt idx="653">
                  <c:v>-1056.51477655603</c:v>
                </c:pt>
                <c:pt idx="654">
                  <c:v>-1101.91386969018</c:v>
                </c:pt>
                <c:pt idx="655">
                  <c:v>-1124.81268933456</c:v>
                </c:pt>
                <c:pt idx="656">
                  <c:v>-1051.7363265837901</c:v>
                </c:pt>
                <c:pt idx="657">
                  <c:v>-1095.45821042634</c:v>
                </c:pt>
                <c:pt idx="658">
                  <c:v>-1079.7678066450601</c:v>
                </c:pt>
                <c:pt idx="659">
                  <c:v>-1099.24777965063</c:v>
                </c:pt>
                <c:pt idx="660">
                  <c:v>-1082.6903891761599</c:v>
                </c:pt>
                <c:pt idx="661">
                  <c:v>-1113.36776774861</c:v>
                </c:pt>
                <c:pt idx="662">
                  <c:v>-1067.9995983499</c:v>
                </c:pt>
                <c:pt idx="663">
                  <c:v>-1052.81989825197</c:v>
                </c:pt>
                <c:pt idx="664">
                  <c:v>-1086.5278807684999</c:v>
                </c:pt>
                <c:pt idx="665">
                  <c:v>-1106.7001653876</c:v>
                </c:pt>
                <c:pt idx="666">
                  <c:v>-1146.9837839056599</c:v>
                </c:pt>
                <c:pt idx="667">
                  <c:v>-1124.2919448160101</c:v>
                </c:pt>
                <c:pt idx="668">
                  <c:v>-1083.8435560694199</c:v>
                </c:pt>
                <c:pt idx="669">
                  <c:v>-1116.80251864246</c:v>
                </c:pt>
                <c:pt idx="670">
                  <c:v>-1097.4711280594499</c:v>
                </c:pt>
                <c:pt idx="671">
                  <c:v>-1105.58981897888</c:v>
                </c:pt>
                <c:pt idx="672">
                  <c:v>-1090.1036548382499</c:v>
                </c:pt>
                <c:pt idx="673">
                  <c:v>-1109.63404646102</c:v>
                </c:pt>
                <c:pt idx="674">
                  <c:v>-1101.1936921003301</c:v>
                </c:pt>
                <c:pt idx="675">
                  <c:v>-1094.69872229307</c:v>
                </c:pt>
                <c:pt idx="676">
                  <c:v>-1101.1877655333101</c:v>
                </c:pt>
                <c:pt idx="677">
                  <c:v>-1131.26355435039</c:v>
                </c:pt>
                <c:pt idx="678">
                  <c:v>-1099.0625411425999</c:v>
                </c:pt>
                <c:pt idx="679">
                  <c:v>-1152.6904746850701</c:v>
                </c:pt>
                <c:pt idx="680">
                  <c:v>-1147.99251665256</c:v>
                </c:pt>
                <c:pt idx="681">
                  <c:v>-1102.6145765705601</c:v>
                </c:pt>
                <c:pt idx="682">
                  <c:v>-1159.0572502242301</c:v>
                </c:pt>
                <c:pt idx="683">
                  <c:v>-1117.31755267174</c:v>
                </c:pt>
                <c:pt idx="684">
                  <c:v>-1108.70044011241</c:v>
                </c:pt>
                <c:pt idx="685">
                  <c:v>-1107.6196217803999</c:v>
                </c:pt>
                <c:pt idx="686">
                  <c:v>-1141.3838072809001</c:v>
                </c:pt>
                <c:pt idx="687">
                  <c:v>-1123.37593793461</c:v>
                </c:pt>
                <c:pt idx="688">
                  <c:v>-1106.4682706937599</c:v>
                </c:pt>
                <c:pt idx="689">
                  <c:v>-1137.29063999154</c:v>
                </c:pt>
                <c:pt idx="690">
                  <c:v>-1103.94550199988</c:v>
                </c:pt>
                <c:pt idx="691">
                  <c:v>-1123.6152852251</c:v>
                </c:pt>
                <c:pt idx="692">
                  <c:v>-1112.38830382233</c:v>
                </c:pt>
                <c:pt idx="693">
                  <c:v>-1131.76487090603</c:v>
                </c:pt>
                <c:pt idx="694">
                  <c:v>-1110.48511620309</c:v>
                </c:pt>
                <c:pt idx="695">
                  <c:v>-1140.7937495767801</c:v>
                </c:pt>
                <c:pt idx="696">
                  <c:v>-1118.2922209297301</c:v>
                </c:pt>
                <c:pt idx="697">
                  <c:v>-1119.4182717557501</c:v>
                </c:pt>
                <c:pt idx="698">
                  <c:v>-1137.9708004741999</c:v>
                </c:pt>
                <c:pt idx="699">
                  <c:v>-1133.3660796798599</c:v>
                </c:pt>
                <c:pt idx="700">
                  <c:v>-1104.93005420295</c:v>
                </c:pt>
                <c:pt idx="701">
                  <c:v>-1140.1980714659101</c:v>
                </c:pt>
                <c:pt idx="702">
                  <c:v>-1127.5200872787</c:v>
                </c:pt>
                <c:pt idx="703">
                  <c:v>-1127.4189458584001</c:v>
                </c:pt>
                <c:pt idx="704">
                  <c:v>-1115.9558633448801</c:v>
                </c:pt>
                <c:pt idx="705">
                  <c:v>-1130.00695802462</c:v>
                </c:pt>
                <c:pt idx="706">
                  <c:v>-1118.6381817481899</c:v>
                </c:pt>
                <c:pt idx="707">
                  <c:v>-1103.26388380866</c:v>
                </c:pt>
                <c:pt idx="708">
                  <c:v>-1163.2652089835501</c:v>
                </c:pt>
                <c:pt idx="709">
                  <c:v>-1124.0589536982</c:v>
                </c:pt>
                <c:pt idx="710">
                  <c:v>-1161.02424299772</c:v>
                </c:pt>
                <c:pt idx="711">
                  <c:v>-1108.90251033964</c:v>
                </c:pt>
                <c:pt idx="712">
                  <c:v>-1141.10160345955</c:v>
                </c:pt>
                <c:pt idx="713">
                  <c:v>-1124.1650981180401</c:v>
                </c:pt>
                <c:pt idx="714">
                  <c:v>-1089.64310206717</c:v>
                </c:pt>
                <c:pt idx="715">
                  <c:v>-1150.0386720164099</c:v>
                </c:pt>
                <c:pt idx="716">
                  <c:v>-1132.1964848748601</c:v>
                </c:pt>
                <c:pt idx="717">
                  <c:v>-1140.7761300501199</c:v>
                </c:pt>
                <c:pt idx="718">
                  <c:v>-1139.4186105717399</c:v>
                </c:pt>
                <c:pt idx="719">
                  <c:v>-1135.01037025149</c:v>
                </c:pt>
                <c:pt idx="720">
                  <c:v>-1167.3753216377299</c:v>
                </c:pt>
                <c:pt idx="721">
                  <c:v>-1174.2176790957999</c:v>
                </c:pt>
                <c:pt idx="722">
                  <c:v>-1166.1324090242599</c:v>
                </c:pt>
                <c:pt idx="723">
                  <c:v>-1141.5129262901901</c:v>
                </c:pt>
                <c:pt idx="724">
                  <c:v>-1167.21733325164</c:v>
                </c:pt>
                <c:pt idx="725">
                  <c:v>-1157.9475156692999</c:v>
                </c:pt>
                <c:pt idx="726">
                  <c:v>-1156.34859935243</c:v>
                </c:pt>
                <c:pt idx="727">
                  <c:v>-1171.8616786651501</c:v>
                </c:pt>
                <c:pt idx="728">
                  <c:v>-1162.18126268171</c:v>
                </c:pt>
                <c:pt idx="729">
                  <c:v>-1189.0425657824201</c:v>
                </c:pt>
                <c:pt idx="730">
                  <c:v>-1126.4794580013299</c:v>
                </c:pt>
                <c:pt idx="731">
                  <c:v>-1163.2527123305799</c:v>
                </c:pt>
                <c:pt idx="732">
                  <c:v>-1182.96792750546</c:v>
                </c:pt>
                <c:pt idx="733">
                  <c:v>-1135.7442206631799</c:v>
                </c:pt>
                <c:pt idx="734">
                  <c:v>-1135.0644132759601</c:v>
                </c:pt>
                <c:pt idx="735">
                  <c:v>-1169.93685341372</c:v>
                </c:pt>
                <c:pt idx="736">
                  <c:v>-1152.23684570463</c:v>
                </c:pt>
                <c:pt idx="737">
                  <c:v>-1158.5054791617099</c:v>
                </c:pt>
                <c:pt idx="738">
                  <c:v>-1176.2539227904299</c:v>
                </c:pt>
                <c:pt idx="739">
                  <c:v>-1153.63986420675</c:v>
                </c:pt>
                <c:pt idx="740">
                  <c:v>-1153.6942239366899</c:v>
                </c:pt>
                <c:pt idx="741">
                  <c:v>-1153.9956611298701</c:v>
                </c:pt>
                <c:pt idx="742">
                  <c:v>-1151.88764447118</c:v>
                </c:pt>
                <c:pt idx="743">
                  <c:v>-1160.03740449115</c:v>
                </c:pt>
                <c:pt idx="744">
                  <c:v>-1159.7151847253599</c:v>
                </c:pt>
                <c:pt idx="745">
                  <c:v>-1158.13603381335</c:v>
                </c:pt>
                <c:pt idx="746">
                  <c:v>-1166.7515846676199</c:v>
                </c:pt>
                <c:pt idx="747">
                  <c:v>-1175.0981963243701</c:v>
                </c:pt>
                <c:pt idx="748">
                  <c:v>-1168.88380043866</c:v>
                </c:pt>
                <c:pt idx="749">
                  <c:v>-1170.4922922133601</c:v>
                </c:pt>
                <c:pt idx="750">
                  <c:v>-1131.90216873959</c:v>
                </c:pt>
                <c:pt idx="751">
                  <c:v>-1158.81223345119</c:v>
                </c:pt>
                <c:pt idx="752">
                  <c:v>-1174.1014184205101</c:v>
                </c:pt>
                <c:pt idx="753">
                  <c:v>-1163.1275876576799</c:v>
                </c:pt>
                <c:pt idx="754">
                  <c:v>-1174.68293739348</c:v>
                </c:pt>
                <c:pt idx="755">
                  <c:v>-1175.7715351653801</c:v>
                </c:pt>
                <c:pt idx="756">
                  <c:v>-1157.9850101770501</c:v>
                </c:pt>
                <c:pt idx="757">
                  <c:v>-1168.30048706203</c:v>
                </c:pt>
                <c:pt idx="758">
                  <c:v>-1161.07624706965</c:v>
                </c:pt>
                <c:pt idx="759">
                  <c:v>-1175.07334129849</c:v>
                </c:pt>
                <c:pt idx="760">
                  <c:v>-1175.3531699376799</c:v>
                </c:pt>
                <c:pt idx="761">
                  <c:v>-1175.68846102455</c:v>
                </c:pt>
                <c:pt idx="762">
                  <c:v>-1186.52892312785</c:v>
                </c:pt>
                <c:pt idx="763">
                  <c:v>-1179.8013814748199</c:v>
                </c:pt>
                <c:pt idx="764">
                  <c:v>-1183.5741392723401</c:v>
                </c:pt>
                <c:pt idx="765">
                  <c:v>-1210.99317833133</c:v>
                </c:pt>
                <c:pt idx="766">
                  <c:v>-1160.5417888413499</c:v>
                </c:pt>
                <c:pt idx="767">
                  <c:v>-1195.65764509561</c:v>
                </c:pt>
                <c:pt idx="768">
                  <c:v>-1169.16581813059</c:v>
                </c:pt>
                <c:pt idx="769">
                  <c:v>-1170.16115805187</c:v>
                </c:pt>
                <c:pt idx="770">
                  <c:v>-1180.11844479724</c:v>
                </c:pt>
                <c:pt idx="771">
                  <c:v>-1198.65459632241</c:v>
                </c:pt>
                <c:pt idx="772">
                  <c:v>-1189.0881934210099</c:v>
                </c:pt>
                <c:pt idx="773">
                  <c:v>-1177.5353593975101</c:v>
                </c:pt>
                <c:pt idx="774">
                  <c:v>-1186.5798642442201</c:v>
                </c:pt>
                <c:pt idx="775">
                  <c:v>-1207.1440253395001</c:v>
                </c:pt>
                <c:pt idx="776">
                  <c:v>-1190.9518173173201</c:v>
                </c:pt>
                <c:pt idx="777">
                  <c:v>-1180.1162501183201</c:v>
                </c:pt>
                <c:pt idx="778">
                  <c:v>-1156.5085541600799</c:v>
                </c:pt>
                <c:pt idx="779">
                  <c:v>-1197.94354726029</c:v>
                </c:pt>
                <c:pt idx="780">
                  <c:v>-1215.17410452943</c:v>
                </c:pt>
                <c:pt idx="781">
                  <c:v>-1179.1989838411</c:v>
                </c:pt>
                <c:pt idx="782">
                  <c:v>-1191.0124439217</c:v>
                </c:pt>
                <c:pt idx="783">
                  <c:v>-1193.79357816796</c:v>
                </c:pt>
                <c:pt idx="784">
                  <c:v>-1203.29883970067</c:v>
                </c:pt>
                <c:pt idx="785">
                  <c:v>-1198.03356437153</c:v>
                </c:pt>
                <c:pt idx="786">
                  <c:v>-1202.8978496416901</c:v>
                </c:pt>
                <c:pt idx="787">
                  <c:v>-1207.07229971535</c:v>
                </c:pt>
                <c:pt idx="788">
                  <c:v>-1203.74043214271</c:v>
                </c:pt>
                <c:pt idx="789">
                  <c:v>-1178.63654144718</c:v>
                </c:pt>
                <c:pt idx="790">
                  <c:v>-1184.12581209835</c:v>
                </c:pt>
                <c:pt idx="791">
                  <c:v>-1200.79078292862</c:v>
                </c:pt>
                <c:pt idx="792">
                  <c:v>-1193.8092419956199</c:v>
                </c:pt>
                <c:pt idx="793">
                  <c:v>-1172.7453240046</c:v>
                </c:pt>
                <c:pt idx="794">
                  <c:v>-1191.0989348803701</c:v>
                </c:pt>
                <c:pt idx="795">
                  <c:v>-1188.8939263802999</c:v>
                </c:pt>
                <c:pt idx="796">
                  <c:v>-1226.8297719075999</c:v>
                </c:pt>
                <c:pt idx="797">
                  <c:v>-1198.52199633285</c:v>
                </c:pt>
                <c:pt idx="798">
                  <c:v>-1172.49698926726</c:v>
                </c:pt>
                <c:pt idx="799">
                  <c:v>-1193.2198609100701</c:v>
                </c:pt>
                <c:pt idx="800">
                  <c:v>-1211.83608401486</c:v>
                </c:pt>
                <c:pt idx="801">
                  <c:v>-1201.06712047216</c:v>
                </c:pt>
                <c:pt idx="802">
                  <c:v>-1234.6308223103199</c:v>
                </c:pt>
                <c:pt idx="803">
                  <c:v>-1200.5406650208199</c:v>
                </c:pt>
                <c:pt idx="804">
                  <c:v>-1233.3211599787401</c:v>
                </c:pt>
                <c:pt idx="805">
                  <c:v>-1216.00714962713</c:v>
                </c:pt>
                <c:pt idx="806">
                  <c:v>-1214.5949820870601</c:v>
                </c:pt>
                <c:pt idx="807">
                  <c:v>-1202.13007345253</c:v>
                </c:pt>
                <c:pt idx="808">
                  <c:v>-1184.36541638278</c:v>
                </c:pt>
                <c:pt idx="809">
                  <c:v>-1218.32750523457</c:v>
                </c:pt>
                <c:pt idx="810">
                  <c:v>-1216.5301868061599</c:v>
                </c:pt>
                <c:pt idx="811">
                  <c:v>-1200.11053644003</c:v>
                </c:pt>
                <c:pt idx="812">
                  <c:v>-1214.8558214023501</c:v>
                </c:pt>
                <c:pt idx="813">
                  <c:v>-1199.61527608455</c:v>
                </c:pt>
                <c:pt idx="814">
                  <c:v>-1217.7208731882799</c:v>
                </c:pt>
                <c:pt idx="815">
                  <c:v>-1223.0023765578301</c:v>
                </c:pt>
                <c:pt idx="816">
                  <c:v>-1225.2513036513601</c:v>
                </c:pt>
                <c:pt idx="817">
                  <c:v>-1199.9419051642799</c:v>
                </c:pt>
                <c:pt idx="818">
                  <c:v>-1217.6901513002499</c:v>
                </c:pt>
                <c:pt idx="819">
                  <c:v>-1201.86209776585</c:v>
                </c:pt>
                <c:pt idx="820">
                  <c:v>-1221.9725933253101</c:v>
                </c:pt>
                <c:pt idx="821">
                  <c:v>-1212.0234130063</c:v>
                </c:pt>
                <c:pt idx="822">
                  <c:v>-1227.0793554602101</c:v>
                </c:pt>
                <c:pt idx="823">
                  <c:v>-1179.76131012766</c:v>
                </c:pt>
                <c:pt idx="824">
                  <c:v>-1210.3468152303799</c:v>
                </c:pt>
                <c:pt idx="825">
                  <c:v>-1208.0868868442701</c:v>
                </c:pt>
                <c:pt idx="826">
                  <c:v>-1232.3965280802399</c:v>
                </c:pt>
                <c:pt idx="827">
                  <c:v>-1209.40341040622</c:v>
                </c:pt>
                <c:pt idx="828">
                  <c:v>-1210.8153208280801</c:v>
                </c:pt>
                <c:pt idx="829">
                  <c:v>-1230.5367613640999</c:v>
                </c:pt>
                <c:pt idx="830">
                  <c:v>-1223.7129581142301</c:v>
                </c:pt>
                <c:pt idx="831">
                  <c:v>-1233.8627685645499</c:v>
                </c:pt>
                <c:pt idx="832">
                  <c:v>-1228.2174996515801</c:v>
                </c:pt>
                <c:pt idx="833">
                  <c:v>-1227.5634334557501</c:v>
                </c:pt>
                <c:pt idx="834">
                  <c:v>-1220.12267408051</c:v>
                </c:pt>
                <c:pt idx="835">
                  <c:v>-1201.9635819401699</c:v>
                </c:pt>
                <c:pt idx="836">
                  <c:v>-1252.54404934337</c:v>
                </c:pt>
                <c:pt idx="837">
                  <c:v>-1201.60273364609</c:v>
                </c:pt>
                <c:pt idx="838">
                  <c:v>-1233.50760941878</c:v>
                </c:pt>
                <c:pt idx="839">
                  <c:v>-1248.26347955855</c:v>
                </c:pt>
                <c:pt idx="840">
                  <c:v>-1226.7035535017301</c:v>
                </c:pt>
                <c:pt idx="841">
                  <c:v>-1205.6669425365501</c:v>
                </c:pt>
                <c:pt idx="842">
                  <c:v>-1220.0650646414999</c:v>
                </c:pt>
                <c:pt idx="843">
                  <c:v>-1221.5905667289701</c:v>
                </c:pt>
                <c:pt idx="844">
                  <c:v>-1222.8754479645399</c:v>
                </c:pt>
                <c:pt idx="845">
                  <c:v>-1222.5317297828601</c:v>
                </c:pt>
                <c:pt idx="846">
                  <c:v>-1209.57686244455</c:v>
                </c:pt>
                <c:pt idx="847">
                  <c:v>-1230.0793455452001</c:v>
                </c:pt>
                <c:pt idx="848">
                  <c:v>-1205.2840757142501</c:v>
                </c:pt>
                <c:pt idx="849">
                  <c:v>-1224.2512907589301</c:v>
                </c:pt>
                <c:pt idx="850">
                  <c:v>-1236.74121862219</c:v>
                </c:pt>
                <c:pt idx="851">
                  <c:v>-1230.34998417314</c:v>
                </c:pt>
                <c:pt idx="852">
                  <c:v>-1225.32666439216</c:v>
                </c:pt>
                <c:pt idx="853">
                  <c:v>-1222.03356601941</c:v>
                </c:pt>
                <c:pt idx="854">
                  <c:v>-1231.6787269855399</c:v>
                </c:pt>
                <c:pt idx="855">
                  <c:v>-1246.2245462948499</c:v>
                </c:pt>
                <c:pt idx="856">
                  <c:v>-1249.1490969449101</c:v>
                </c:pt>
                <c:pt idx="857">
                  <c:v>-1250.5425366228401</c:v>
                </c:pt>
                <c:pt idx="858">
                  <c:v>-1248.72478749523</c:v>
                </c:pt>
                <c:pt idx="859">
                  <c:v>-1256.23473037697</c:v>
                </c:pt>
                <c:pt idx="860">
                  <c:v>-1248.4397183696001</c:v>
                </c:pt>
                <c:pt idx="861">
                  <c:v>-1257.9824924949501</c:v>
                </c:pt>
                <c:pt idx="862">
                  <c:v>-1253.28264501235</c:v>
                </c:pt>
                <c:pt idx="863">
                  <c:v>-1236.2940316537499</c:v>
                </c:pt>
                <c:pt idx="864">
                  <c:v>-1246.29848164686</c:v>
                </c:pt>
                <c:pt idx="865">
                  <c:v>-1245.1910371813899</c:v>
                </c:pt>
                <c:pt idx="866">
                  <c:v>-1261.3882424644701</c:v>
                </c:pt>
                <c:pt idx="867">
                  <c:v>-1239.08197995911</c:v>
                </c:pt>
                <c:pt idx="868">
                  <c:v>-1249.4510058494</c:v>
                </c:pt>
                <c:pt idx="869">
                  <c:v>-1257.1042449536201</c:v>
                </c:pt>
                <c:pt idx="870">
                  <c:v>-1243.15613499746</c:v>
                </c:pt>
                <c:pt idx="871">
                  <c:v>-1247.7530489968301</c:v>
                </c:pt>
                <c:pt idx="872">
                  <c:v>-1242.5128980765401</c:v>
                </c:pt>
                <c:pt idx="873">
                  <c:v>-1247.68213344884</c:v>
                </c:pt>
                <c:pt idx="874">
                  <c:v>-1253.0888928357299</c:v>
                </c:pt>
                <c:pt idx="875">
                  <c:v>-1258.25949811433</c:v>
                </c:pt>
                <c:pt idx="876">
                  <c:v>-1259.2735861850799</c:v>
                </c:pt>
                <c:pt idx="877">
                  <c:v>-1261.9356375745399</c:v>
                </c:pt>
                <c:pt idx="878">
                  <c:v>-1251.9217439710301</c:v>
                </c:pt>
                <c:pt idx="879">
                  <c:v>-1243.62867271854</c:v>
                </c:pt>
                <c:pt idx="880">
                  <c:v>-1251.2419228057099</c:v>
                </c:pt>
                <c:pt idx="881">
                  <c:v>-1257.4514862672099</c:v>
                </c:pt>
                <c:pt idx="882">
                  <c:v>-1259.3539618542</c:v>
                </c:pt>
                <c:pt idx="883">
                  <c:v>-1251.85010654087</c:v>
                </c:pt>
                <c:pt idx="884">
                  <c:v>-1260.0138807584699</c:v>
                </c:pt>
                <c:pt idx="885">
                  <c:v>-1252.3829019846701</c:v>
                </c:pt>
                <c:pt idx="886">
                  <c:v>-1263.4453610289499</c:v>
                </c:pt>
                <c:pt idx="887">
                  <c:v>-1264.5308422903599</c:v>
                </c:pt>
                <c:pt idx="888">
                  <c:v>-1260.85759617502</c:v>
                </c:pt>
                <c:pt idx="889">
                  <c:v>-1242.2791675864901</c:v>
                </c:pt>
                <c:pt idx="890">
                  <c:v>-1257.8687730735401</c:v>
                </c:pt>
                <c:pt idx="891">
                  <c:v>-1254.2429228398601</c:v>
                </c:pt>
                <c:pt idx="892">
                  <c:v>-1265.78503008603</c:v>
                </c:pt>
                <c:pt idx="893">
                  <c:v>-1257.0133260453499</c:v>
                </c:pt>
                <c:pt idx="894">
                  <c:v>-1268.5074059064</c:v>
                </c:pt>
                <c:pt idx="895">
                  <c:v>-1259.5562108281999</c:v>
                </c:pt>
                <c:pt idx="896">
                  <c:v>-1249.4497974031899</c:v>
                </c:pt>
                <c:pt idx="897">
                  <c:v>-1250.68727329782</c:v>
                </c:pt>
                <c:pt idx="898">
                  <c:v>-1257.78798512911</c:v>
                </c:pt>
                <c:pt idx="899">
                  <c:v>-1273.61756961269</c:v>
                </c:pt>
                <c:pt idx="900">
                  <c:v>-1258.7026490312301</c:v>
                </c:pt>
                <c:pt idx="901">
                  <c:v>-1258.4387546274299</c:v>
                </c:pt>
                <c:pt idx="902">
                  <c:v>-1265.73611503495</c:v>
                </c:pt>
                <c:pt idx="903">
                  <c:v>-1265.3592154021501</c:v>
                </c:pt>
                <c:pt idx="904">
                  <c:v>-1268.3807104714599</c:v>
                </c:pt>
                <c:pt idx="905">
                  <c:v>-1261.8917284535501</c:v>
                </c:pt>
                <c:pt idx="906">
                  <c:v>-1254.99630899459</c:v>
                </c:pt>
                <c:pt idx="907">
                  <c:v>-1272.30158725249</c:v>
                </c:pt>
                <c:pt idx="908">
                  <c:v>-1264.1401699657199</c:v>
                </c:pt>
                <c:pt idx="909">
                  <c:v>-1267.7592631887501</c:v>
                </c:pt>
                <c:pt idx="910">
                  <c:v>-1263.5630893610401</c:v>
                </c:pt>
                <c:pt idx="911">
                  <c:v>-1257.0451818536501</c:v>
                </c:pt>
                <c:pt idx="912">
                  <c:v>-1278.4522606297201</c:v>
                </c:pt>
                <c:pt idx="913">
                  <c:v>-1249.87601105011</c:v>
                </c:pt>
                <c:pt idx="914">
                  <c:v>-1254.2243248668999</c:v>
                </c:pt>
                <c:pt idx="915">
                  <c:v>-1255.0849037134601</c:v>
                </c:pt>
                <c:pt idx="916">
                  <c:v>-1260.4679972213701</c:v>
                </c:pt>
                <c:pt idx="917">
                  <c:v>-1267.8158538923201</c:v>
                </c:pt>
                <c:pt idx="918">
                  <c:v>-1264.42414921918</c:v>
                </c:pt>
                <c:pt idx="919">
                  <c:v>-1270.05027396224</c:v>
                </c:pt>
                <c:pt idx="920">
                  <c:v>-1259.0686165895299</c:v>
                </c:pt>
                <c:pt idx="921">
                  <c:v>-1264.9355249469399</c:v>
                </c:pt>
                <c:pt idx="922">
                  <c:v>-1251.09629804782</c:v>
                </c:pt>
                <c:pt idx="923">
                  <c:v>-1262.2547929336999</c:v>
                </c:pt>
                <c:pt idx="924">
                  <c:v>-1254.4370623924401</c:v>
                </c:pt>
                <c:pt idx="925">
                  <c:v>-1264.49449176129</c:v>
                </c:pt>
                <c:pt idx="926">
                  <c:v>-1274.0184199954101</c:v>
                </c:pt>
                <c:pt idx="927">
                  <c:v>-1260.0086999611001</c:v>
                </c:pt>
                <c:pt idx="928">
                  <c:v>-1259.2283763329301</c:v>
                </c:pt>
                <c:pt idx="929">
                  <c:v>-1264.91948667465</c:v>
                </c:pt>
                <c:pt idx="930">
                  <c:v>-1248.5349698868799</c:v>
                </c:pt>
                <c:pt idx="931">
                  <c:v>-1261.5506425267499</c:v>
                </c:pt>
                <c:pt idx="932">
                  <c:v>-1268.47502427992</c:v>
                </c:pt>
                <c:pt idx="933">
                  <c:v>-1266.50265785997</c:v>
                </c:pt>
                <c:pt idx="934">
                  <c:v>-1267.74606097178</c:v>
                </c:pt>
                <c:pt idx="935">
                  <c:v>-1269.9373967085201</c:v>
                </c:pt>
                <c:pt idx="936">
                  <c:v>-1246.33441578972</c:v>
                </c:pt>
                <c:pt idx="937">
                  <c:v>-1266.10262302914</c:v>
                </c:pt>
                <c:pt idx="938">
                  <c:v>-1263.5593239485299</c:v>
                </c:pt>
                <c:pt idx="939">
                  <c:v>-1257.2371284455401</c:v>
                </c:pt>
                <c:pt idx="940">
                  <c:v>-1245.10788416368</c:v>
                </c:pt>
                <c:pt idx="941">
                  <c:v>-1245.58664938986</c:v>
                </c:pt>
                <c:pt idx="942">
                  <c:v>-1261.5954200705701</c:v>
                </c:pt>
                <c:pt idx="943">
                  <c:v>-1235.81881972309</c:v>
                </c:pt>
                <c:pt idx="944">
                  <c:v>-1260.45391056432</c:v>
                </c:pt>
                <c:pt idx="945">
                  <c:v>-1263.4405893517301</c:v>
                </c:pt>
                <c:pt idx="946">
                  <c:v>-1262.4491478825701</c:v>
                </c:pt>
                <c:pt idx="947">
                  <c:v>-1271.3625810664901</c:v>
                </c:pt>
                <c:pt idx="948">
                  <c:v>-1259.36722004937</c:v>
                </c:pt>
                <c:pt idx="949">
                  <c:v>-1272.22659585626</c:v>
                </c:pt>
                <c:pt idx="950">
                  <c:v>-1260.4814310516499</c:v>
                </c:pt>
                <c:pt idx="951">
                  <c:v>-1245.3466763941699</c:v>
                </c:pt>
                <c:pt idx="952">
                  <c:v>-1263.02231503543</c:v>
                </c:pt>
                <c:pt idx="953">
                  <c:v>-1242.8556805093699</c:v>
                </c:pt>
                <c:pt idx="954">
                  <c:v>-1252.6017613018801</c:v>
                </c:pt>
                <c:pt idx="955">
                  <c:v>-1260.67975310269</c:v>
                </c:pt>
                <c:pt idx="956">
                  <c:v>-1268.7948898237701</c:v>
                </c:pt>
                <c:pt idx="957">
                  <c:v>-1257.16021095515</c:v>
                </c:pt>
                <c:pt idx="958">
                  <c:v>-1247.5314302275599</c:v>
                </c:pt>
                <c:pt idx="959">
                  <c:v>-1268.2201880247301</c:v>
                </c:pt>
                <c:pt idx="960">
                  <c:v>-1261.2924985805901</c:v>
                </c:pt>
                <c:pt idx="961">
                  <c:v>-1257.8964890940499</c:v>
                </c:pt>
                <c:pt idx="962">
                  <c:v>-1268.7010385097799</c:v>
                </c:pt>
                <c:pt idx="963">
                  <c:v>-1255.72160641714</c:v>
                </c:pt>
                <c:pt idx="964">
                  <c:v>-1262.50500480135</c:v>
                </c:pt>
                <c:pt idx="965">
                  <c:v>-1271.44847683792</c:v>
                </c:pt>
                <c:pt idx="966">
                  <c:v>-1264.9723764166099</c:v>
                </c:pt>
                <c:pt idx="967">
                  <c:v>-1274.9925063973701</c:v>
                </c:pt>
                <c:pt idx="968">
                  <c:v>-1269.46975971954</c:v>
                </c:pt>
                <c:pt idx="969">
                  <c:v>-1250.4362159110799</c:v>
                </c:pt>
                <c:pt idx="970">
                  <c:v>-1258.8603357916099</c:v>
                </c:pt>
                <c:pt idx="971">
                  <c:v>-1239.5298656836901</c:v>
                </c:pt>
                <c:pt idx="972">
                  <c:v>-1260.64881270462</c:v>
                </c:pt>
                <c:pt idx="973">
                  <c:v>-1259.9463242673201</c:v>
                </c:pt>
                <c:pt idx="974">
                  <c:v>-1260.1947404404</c:v>
                </c:pt>
                <c:pt idx="975">
                  <c:v>-1226.97363299792</c:v>
                </c:pt>
                <c:pt idx="976">
                  <c:v>-1260.41698123326</c:v>
                </c:pt>
                <c:pt idx="977">
                  <c:v>-1260.5108232581699</c:v>
                </c:pt>
                <c:pt idx="978">
                  <c:v>-1264.0419973345699</c:v>
                </c:pt>
                <c:pt idx="979">
                  <c:v>-1263.4081381408</c:v>
                </c:pt>
                <c:pt idx="980">
                  <c:v>-1264.62457069328</c:v>
                </c:pt>
                <c:pt idx="981">
                  <c:v>-1270.9986028938099</c:v>
                </c:pt>
                <c:pt idx="982">
                  <c:v>-1261.70714770322</c:v>
                </c:pt>
                <c:pt idx="983">
                  <c:v>-1261.38298324321</c:v>
                </c:pt>
                <c:pt idx="984">
                  <c:v>-1265.4168459928101</c:v>
                </c:pt>
                <c:pt idx="985">
                  <c:v>-1260.89528982242</c:v>
                </c:pt>
                <c:pt idx="986">
                  <c:v>-1260.6579334057701</c:v>
                </c:pt>
                <c:pt idx="987">
                  <c:v>-1266.0849890782799</c:v>
                </c:pt>
                <c:pt idx="988">
                  <c:v>-1269.0157969554</c:v>
                </c:pt>
                <c:pt idx="989">
                  <c:v>-1270.13968788651</c:v>
                </c:pt>
                <c:pt idx="990">
                  <c:v>-1260.68530478659</c:v>
                </c:pt>
                <c:pt idx="991">
                  <c:v>-1266.9563793647901</c:v>
                </c:pt>
                <c:pt idx="992">
                  <c:v>-1254.7573608079499</c:v>
                </c:pt>
                <c:pt idx="993">
                  <c:v>-1263.2444468210999</c:v>
                </c:pt>
                <c:pt idx="994">
                  <c:v>-1270.87049582498</c:v>
                </c:pt>
                <c:pt idx="995">
                  <c:v>-1266.36481230461</c:v>
                </c:pt>
                <c:pt idx="996">
                  <c:v>-1265.8209680329401</c:v>
                </c:pt>
                <c:pt idx="997">
                  <c:v>-1264.3278394064901</c:v>
                </c:pt>
                <c:pt idx="998">
                  <c:v>-1267.97555547454</c:v>
                </c:pt>
                <c:pt idx="999">
                  <c:v>-1254.3091815832599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D-47F4-86F2-87D6A9ACE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529344"/>
        <c:axId val="1848701264"/>
      </c:lineChart>
      <c:catAx>
        <c:axId val="19855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1264"/>
        <c:crosses val="autoZero"/>
        <c:auto val="1"/>
        <c:lblAlgn val="ctr"/>
        <c:lblOffset val="100"/>
        <c:noMultiLvlLbl val="0"/>
      </c:catAx>
      <c:valAx>
        <c:axId val="184870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2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</a:t>
            </a:r>
            <a:r>
              <a:rPr lang="en-GB" baseline="0"/>
              <a:t> vs Temperature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attempt_14!$B$1:$B$1000</c:f>
              <c:numCache>
                <c:formatCode>General</c:formatCode>
                <c:ptCount val="1000"/>
                <c:pt idx="0">
                  <c:v>304.51757465945298</c:v>
                </c:pt>
                <c:pt idx="1">
                  <c:v>304.90250258221698</c:v>
                </c:pt>
                <c:pt idx="2">
                  <c:v>304.73116860112799</c:v>
                </c:pt>
                <c:pt idx="3">
                  <c:v>305.13745833136801</c:v>
                </c:pt>
                <c:pt idx="4">
                  <c:v>305.07146852965599</c:v>
                </c:pt>
                <c:pt idx="5">
                  <c:v>305.02767090219999</c:v>
                </c:pt>
                <c:pt idx="6">
                  <c:v>304.72722171502602</c:v>
                </c:pt>
                <c:pt idx="7">
                  <c:v>304.70433367069</c:v>
                </c:pt>
                <c:pt idx="8">
                  <c:v>304.72438396612301</c:v>
                </c:pt>
                <c:pt idx="9">
                  <c:v>304.83718547444101</c:v>
                </c:pt>
                <c:pt idx="10">
                  <c:v>304.588456317789</c:v>
                </c:pt>
                <c:pt idx="11">
                  <c:v>304.937197121471</c:v>
                </c:pt>
                <c:pt idx="12">
                  <c:v>304.77787244071197</c:v>
                </c:pt>
                <c:pt idx="13">
                  <c:v>304.57952416433398</c:v>
                </c:pt>
                <c:pt idx="14">
                  <c:v>304.912608567061</c:v>
                </c:pt>
                <c:pt idx="15">
                  <c:v>304.778299391823</c:v>
                </c:pt>
                <c:pt idx="16">
                  <c:v>304.59130606433098</c:v>
                </c:pt>
                <c:pt idx="17">
                  <c:v>304.77049156837103</c:v>
                </c:pt>
                <c:pt idx="18">
                  <c:v>304.67489799935299</c:v>
                </c:pt>
                <c:pt idx="19">
                  <c:v>304.42040839459298</c:v>
                </c:pt>
                <c:pt idx="20">
                  <c:v>304.80595772755402</c:v>
                </c:pt>
                <c:pt idx="21">
                  <c:v>304.55277878429803</c:v>
                </c:pt>
                <c:pt idx="22">
                  <c:v>304.55817219945402</c:v>
                </c:pt>
                <c:pt idx="23">
                  <c:v>304.85277665019601</c:v>
                </c:pt>
                <c:pt idx="24">
                  <c:v>304.58358230947601</c:v>
                </c:pt>
                <c:pt idx="25">
                  <c:v>304.44703227232702</c:v>
                </c:pt>
                <c:pt idx="26">
                  <c:v>304.481365864238</c:v>
                </c:pt>
                <c:pt idx="27">
                  <c:v>304.91452400740297</c:v>
                </c:pt>
                <c:pt idx="28">
                  <c:v>305.061501960812</c:v>
                </c:pt>
                <c:pt idx="29">
                  <c:v>304.95718021749599</c:v>
                </c:pt>
                <c:pt idx="30">
                  <c:v>304.77368135926798</c:v>
                </c:pt>
                <c:pt idx="31">
                  <c:v>304.66466672284798</c:v>
                </c:pt>
                <c:pt idx="32">
                  <c:v>304.73352375512002</c:v>
                </c:pt>
                <c:pt idx="33">
                  <c:v>304.69987218025801</c:v>
                </c:pt>
                <c:pt idx="34">
                  <c:v>305.36055057005399</c:v>
                </c:pt>
                <c:pt idx="35">
                  <c:v>304.62278229291798</c:v>
                </c:pt>
                <c:pt idx="36">
                  <c:v>304.65270178335101</c:v>
                </c:pt>
                <c:pt idx="37">
                  <c:v>307.012872869067</c:v>
                </c:pt>
                <c:pt idx="38">
                  <c:v>305.08831651628799</c:v>
                </c:pt>
                <c:pt idx="39">
                  <c:v>304.85175809280298</c:v>
                </c:pt>
                <c:pt idx="40">
                  <c:v>304.74815597738302</c:v>
                </c:pt>
                <c:pt idx="41">
                  <c:v>304.52158537159198</c:v>
                </c:pt>
                <c:pt idx="42">
                  <c:v>304.924562064719</c:v>
                </c:pt>
                <c:pt idx="43">
                  <c:v>304.531554802632</c:v>
                </c:pt>
                <c:pt idx="44">
                  <c:v>304.79090325660798</c:v>
                </c:pt>
                <c:pt idx="45">
                  <c:v>307.00323479915301</c:v>
                </c:pt>
                <c:pt idx="46">
                  <c:v>304.54134018545398</c:v>
                </c:pt>
                <c:pt idx="47">
                  <c:v>304.87560046300302</c:v>
                </c:pt>
                <c:pt idx="48">
                  <c:v>304.98506606854602</c:v>
                </c:pt>
                <c:pt idx="49">
                  <c:v>304.53055629042098</c:v>
                </c:pt>
                <c:pt idx="50">
                  <c:v>304.64585243010202</c:v>
                </c:pt>
                <c:pt idx="51">
                  <c:v>304.757810148857</c:v>
                </c:pt>
                <c:pt idx="52">
                  <c:v>304.511159360249</c:v>
                </c:pt>
                <c:pt idx="53">
                  <c:v>304.70912356774897</c:v>
                </c:pt>
                <c:pt idx="54">
                  <c:v>304.61941255236798</c:v>
                </c:pt>
                <c:pt idx="55">
                  <c:v>304.62875244677002</c:v>
                </c:pt>
                <c:pt idx="56">
                  <c:v>304.64301801024601</c:v>
                </c:pt>
                <c:pt idx="57">
                  <c:v>304.49860613570598</c:v>
                </c:pt>
                <c:pt idx="58">
                  <c:v>304.62665749234799</c:v>
                </c:pt>
                <c:pt idx="59">
                  <c:v>304.667828823744</c:v>
                </c:pt>
                <c:pt idx="60">
                  <c:v>304.28560808815098</c:v>
                </c:pt>
                <c:pt idx="61">
                  <c:v>304.61527513009401</c:v>
                </c:pt>
                <c:pt idx="62">
                  <c:v>304.33035192434397</c:v>
                </c:pt>
                <c:pt idx="63">
                  <c:v>304.23819789157301</c:v>
                </c:pt>
                <c:pt idx="64">
                  <c:v>304.61140820317502</c:v>
                </c:pt>
                <c:pt idx="65">
                  <c:v>304.34977295272603</c:v>
                </c:pt>
                <c:pt idx="66">
                  <c:v>304.37205495241102</c:v>
                </c:pt>
                <c:pt idx="67">
                  <c:v>304.75776907238702</c:v>
                </c:pt>
                <c:pt idx="68">
                  <c:v>304.43206901605799</c:v>
                </c:pt>
                <c:pt idx="69">
                  <c:v>303.68058110160501</c:v>
                </c:pt>
                <c:pt idx="70">
                  <c:v>304.167789646156</c:v>
                </c:pt>
                <c:pt idx="71">
                  <c:v>304.03673458533001</c:v>
                </c:pt>
                <c:pt idx="72">
                  <c:v>304.10935003074599</c:v>
                </c:pt>
                <c:pt idx="73">
                  <c:v>304.57012078781401</c:v>
                </c:pt>
                <c:pt idx="74">
                  <c:v>303.985987616594</c:v>
                </c:pt>
                <c:pt idx="75">
                  <c:v>303.776611618625</c:v>
                </c:pt>
                <c:pt idx="76">
                  <c:v>303.88060897188001</c:v>
                </c:pt>
                <c:pt idx="77">
                  <c:v>303.85928822902702</c:v>
                </c:pt>
                <c:pt idx="78">
                  <c:v>303.92172686926898</c:v>
                </c:pt>
                <c:pt idx="79">
                  <c:v>304.11890616475699</c:v>
                </c:pt>
                <c:pt idx="80">
                  <c:v>303.60549403466098</c:v>
                </c:pt>
                <c:pt idx="81">
                  <c:v>303.74226764418302</c:v>
                </c:pt>
                <c:pt idx="82">
                  <c:v>303.59720268357199</c:v>
                </c:pt>
                <c:pt idx="83">
                  <c:v>303.77507232866299</c:v>
                </c:pt>
                <c:pt idx="84">
                  <c:v>303.99449792778398</c:v>
                </c:pt>
                <c:pt idx="85">
                  <c:v>303.78421052499698</c:v>
                </c:pt>
                <c:pt idx="86">
                  <c:v>303.68844659701199</c:v>
                </c:pt>
                <c:pt idx="87">
                  <c:v>303.94217169329198</c:v>
                </c:pt>
                <c:pt idx="88">
                  <c:v>303.69860352300498</c:v>
                </c:pt>
                <c:pt idx="89">
                  <c:v>303.73971417835003</c:v>
                </c:pt>
                <c:pt idx="90">
                  <c:v>303.64652422540701</c:v>
                </c:pt>
                <c:pt idx="91">
                  <c:v>303.803718111134</c:v>
                </c:pt>
                <c:pt idx="92">
                  <c:v>303.36242032033601</c:v>
                </c:pt>
                <c:pt idx="93">
                  <c:v>303.56934824265198</c:v>
                </c:pt>
                <c:pt idx="94">
                  <c:v>303.85077251177103</c:v>
                </c:pt>
                <c:pt idx="95">
                  <c:v>303.90888147091198</c:v>
                </c:pt>
                <c:pt idx="96">
                  <c:v>303.90443214604198</c:v>
                </c:pt>
                <c:pt idx="97">
                  <c:v>303.45512323657198</c:v>
                </c:pt>
                <c:pt idx="98">
                  <c:v>303.74923648553101</c:v>
                </c:pt>
                <c:pt idx="99">
                  <c:v>303.800351056306</c:v>
                </c:pt>
                <c:pt idx="100">
                  <c:v>303.74090460334298</c:v>
                </c:pt>
                <c:pt idx="101">
                  <c:v>303.80506483083701</c:v>
                </c:pt>
                <c:pt idx="102">
                  <c:v>303.305329163669</c:v>
                </c:pt>
                <c:pt idx="103">
                  <c:v>303.528371208929</c:v>
                </c:pt>
                <c:pt idx="104">
                  <c:v>303.34391116628899</c:v>
                </c:pt>
                <c:pt idx="105">
                  <c:v>303.47967400215799</c:v>
                </c:pt>
                <c:pt idx="106">
                  <c:v>303.64852449741397</c:v>
                </c:pt>
                <c:pt idx="107">
                  <c:v>303.41396798320898</c:v>
                </c:pt>
                <c:pt idx="108">
                  <c:v>303.51135695900001</c:v>
                </c:pt>
                <c:pt idx="109">
                  <c:v>303.50342750180499</c:v>
                </c:pt>
                <c:pt idx="110">
                  <c:v>303.438578087407</c:v>
                </c:pt>
                <c:pt idx="111">
                  <c:v>303.38361096052603</c:v>
                </c:pt>
                <c:pt idx="112">
                  <c:v>303.44760899967201</c:v>
                </c:pt>
                <c:pt idx="113">
                  <c:v>303.359314856249</c:v>
                </c:pt>
                <c:pt idx="114">
                  <c:v>303.22403594181202</c:v>
                </c:pt>
                <c:pt idx="115">
                  <c:v>303.38809668166698</c:v>
                </c:pt>
                <c:pt idx="116">
                  <c:v>303.37256884509799</c:v>
                </c:pt>
                <c:pt idx="117">
                  <c:v>303.16328591580901</c:v>
                </c:pt>
                <c:pt idx="118">
                  <c:v>303.35038267671399</c:v>
                </c:pt>
                <c:pt idx="119">
                  <c:v>303.36754748466501</c:v>
                </c:pt>
                <c:pt idx="120">
                  <c:v>303.38163516989903</c:v>
                </c:pt>
                <c:pt idx="121">
                  <c:v>303.26224637603099</c:v>
                </c:pt>
                <c:pt idx="122">
                  <c:v>303.26702135687998</c:v>
                </c:pt>
                <c:pt idx="123">
                  <c:v>303.628476466645</c:v>
                </c:pt>
                <c:pt idx="124">
                  <c:v>302.94844453442403</c:v>
                </c:pt>
                <c:pt idx="125">
                  <c:v>303.30890210351401</c:v>
                </c:pt>
                <c:pt idx="126">
                  <c:v>303.274108152765</c:v>
                </c:pt>
                <c:pt idx="127">
                  <c:v>303.58748705725901</c:v>
                </c:pt>
                <c:pt idx="128">
                  <c:v>303.09884487523698</c:v>
                </c:pt>
                <c:pt idx="129">
                  <c:v>303.21203143602202</c:v>
                </c:pt>
                <c:pt idx="130">
                  <c:v>303.31014843642402</c:v>
                </c:pt>
                <c:pt idx="131">
                  <c:v>303.23626791551999</c:v>
                </c:pt>
                <c:pt idx="132">
                  <c:v>303.23894566817302</c:v>
                </c:pt>
                <c:pt idx="133">
                  <c:v>303.10554615873798</c:v>
                </c:pt>
                <c:pt idx="134">
                  <c:v>303.106067938347</c:v>
                </c:pt>
                <c:pt idx="135">
                  <c:v>303.33947066787601</c:v>
                </c:pt>
                <c:pt idx="136">
                  <c:v>302.96969799803901</c:v>
                </c:pt>
                <c:pt idx="137">
                  <c:v>303.15014618908202</c:v>
                </c:pt>
                <c:pt idx="138">
                  <c:v>302.988023151628</c:v>
                </c:pt>
                <c:pt idx="139">
                  <c:v>303.112451724268</c:v>
                </c:pt>
                <c:pt idx="140">
                  <c:v>303.11624101283797</c:v>
                </c:pt>
                <c:pt idx="141">
                  <c:v>303.24341576002399</c:v>
                </c:pt>
                <c:pt idx="142">
                  <c:v>302.95776006593297</c:v>
                </c:pt>
                <c:pt idx="143">
                  <c:v>303.22983173660998</c:v>
                </c:pt>
                <c:pt idx="144">
                  <c:v>302.82161965301401</c:v>
                </c:pt>
                <c:pt idx="145">
                  <c:v>303.29788911913198</c:v>
                </c:pt>
                <c:pt idx="146">
                  <c:v>302.910984695818</c:v>
                </c:pt>
                <c:pt idx="147">
                  <c:v>303.014895840463</c:v>
                </c:pt>
                <c:pt idx="148">
                  <c:v>303.07484900318002</c:v>
                </c:pt>
                <c:pt idx="149">
                  <c:v>303.17731093968598</c:v>
                </c:pt>
                <c:pt idx="150">
                  <c:v>302.82589382510997</c:v>
                </c:pt>
                <c:pt idx="151">
                  <c:v>302.851471837406</c:v>
                </c:pt>
                <c:pt idx="152">
                  <c:v>302.87187459581799</c:v>
                </c:pt>
                <c:pt idx="153">
                  <c:v>302.86965244548401</c:v>
                </c:pt>
                <c:pt idx="154">
                  <c:v>302.95457373181102</c:v>
                </c:pt>
                <c:pt idx="155">
                  <c:v>302.95616836987801</c:v>
                </c:pt>
                <c:pt idx="156">
                  <c:v>303.18799842959203</c:v>
                </c:pt>
                <c:pt idx="157">
                  <c:v>303.01827249531499</c:v>
                </c:pt>
                <c:pt idx="158">
                  <c:v>302.876549486702</c:v>
                </c:pt>
                <c:pt idx="159">
                  <c:v>303.11350171397697</c:v>
                </c:pt>
                <c:pt idx="160">
                  <c:v>302.99821146546998</c:v>
                </c:pt>
                <c:pt idx="161">
                  <c:v>303.09549620661102</c:v>
                </c:pt>
                <c:pt idx="162">
                  <c:v>302.90593015656202</c:v>
                </c:pt>
                <c:pt idx="163">
                  <c:v>302.82431990320703</c:v>
                </c:pt>
                <c:pt idx="164">
                  <c:v>302.93705347983399</c:v>
                </c:pt>
                <c:pt idx="165">
                  <c:v>302.75792303662399</c:v>
                </c:pt>
                <c:pt idx="166">
                  <c:v>302.70635467891998</c:v>
                </c:pt>
                <c:pt idx="167">
                  <c:v>302.83990658223098</c:v>
                </c:pt>
                <c:pt idx="168">
                  <c:v>302.85939758313401</c:v>
                </c:pt>
                <c:pt idx="169">
                  <c:v>303.147244565753</c:v>
                </c:pt>
                <c:pt idx="170">
                  <c:v>302.87829477052202</c:v>
                </c:pt>
                <c:pt idx="171">
                  <c:v>302.671831798075</c:v>
                </c:pt>
                <c:pt idx="172">
                  <c:v>302.92028496284598</c:v>
                </c:pt>
                <c:pt idx="173">
                  <c:v>302.91463047044601</c:v>
                </c:pt>
                <c:pt idx="174">
                  <c:v>302.75384224601498</c:v>
                </c:pt>
                <c:pt idx="175">
                  <c:v>302.98922477405398</c:v>
                </c:pt>
                <c:pt idx="176">
                  <c:v>302.887798371727</c:v>
                </c:pt>
                <c:pt idx="177">
                  <c:v>302.74910966715902</c:v>
                </c:pt>
                <c:pt idx="178">
                  <c:v>302.84972968442099</c:v>
                </c:pt>
                <c:pt idx="179">
                  <c:v>302.80052501202499</c:v>
                </c:pt>
                <c:pt idx="180">
                  <c:v>302.80270388199801</c:v>
                </c:pt>
                <c:pt idx="181">
                  <c:v>302.777231703729</c:v>
                </c:pt>
                <c:pt idx="182">
                  <c:v>302.83820035770901</c:v>
                </c:pt>
                <c:pt idx="183">
                  <c:v>302.72586844123401</c:v>
                </c:pt>
                <c:pt idx="184">
                  <c:v>302.68210478922401</c:v>
                </c:pt>
                <c:pt idx="185">
                  <c:v>302.79055097970598</c:v>
                </c:pt>
                <c:pt idx="186">
                  <c:v>302.65559607451098</c:v>
                </c:pt>
                <c:pt idx="187">
                  <c:v>302.60281250652997</c:v>
                </c:pt>
                <c:pt idx="188">
                  <c:v>302.86595424015701</c:v>
                </c:pt>
                <c:pt idx="189">
                  <c:v>302.83056217404601</c:v>
                </c:pt>
                <c:pt idx="190">
                  <c:v>302.74592667617998</c:v>
                </c:pt>
                <c:pt idx="191">
                  <c:v>302.61066645076897</c:v>
                </c:pt>
                <c:pt idx="192">
                  <c:v>302.51507315383401</c:v>
                </c:pt>
                <c:pt idx="193">
                  <c:v>302.67187690332798</c:v>
                </c:pt>
                <c:pt idx="194">
                  <c:v>302.527888748122</c:v>
                </c:pt>
                <c:pt idx="195">
                  <c:v>302.63154768452</c:v>
                </c:pt>
                <c:pt idx="196">
                  <c:v>302.848452444987</c:v>
                </c:pt>
                <c:pt idx="197">
                  <c:v>302.82308339911299</c:v>
                </c:pt>
                <c:pt idx="198">
                  <c:v>302.729850942871</c:v>
                </c:pt>
                <c:pt idx="199">
                  <c:v>302.67495611160399</c:v>
                </c:pt>
                <c:pt idx="200">
                  <c:v>302.78963065566097</c:v>
                </c:pt>
                <c:pt idx="201">
                  <c:v>302.76087552950298</c:v>
                </c:pt>
                <c:pt idx="202">
                  <c:v>302.44612512756601</c:v>
                </c:pt>
                <c:pt idx="203">
                  <c:v>302.537079525482</c:v>
                </c:pt>
                <c:pt idx="204">
                  <c:v>302.57135210419699</c:v>
                </c:pt>
                <c:pt idx="205">
                  <c:v>302.66532950384601</c:v>
                </c:pt>
                <c:pt idx="206">
                  <c:v>302.65682838135803</c:v>
                </c:pt>
                <c:pt idx="207">
                  <c:v>302.54709338913699</c:v>
                </c:pt>
                <c:pt idx="208">
                  <c:v>302.584621555512</c:v>
                </c:pt>
                <c:pt idx="209">
                  <c:v>302.41949557243498</c:v>
                </c:pt>
                <c:pt idx="210">
                  <c:v>302.44728007373197</c:v>
                </c:pt>
                <c:pt idx="211">
                  <c:v>302.70482680494501</c:v>
                </c:pt>
                <c:pt idx="212">
                  <c:v>302.42560699904101</c:v>
                </c:pt>
                <c:pt idx="213">
                  <c:v>302.53090350352198</c:v>
                </c:pt>
                <c:pt idx="214">
                  <c:v>302.66847287428999</c:v>
                </c:pt>
                <c:pt idx="215">
                  <c:v>302.49249153194597</c:v>
                </c:pt>
                <c:pt idx="216">
                  <c:v>302.41918094043598</c:v>
                </c:pt>
                <c:pt idx="217">
                  <c:v>302.47633447192999</c:v>
                </c:pt>
                <c:pt idx="218">
                  <c:v>302.513470278738</c:v>
                </c:pt>
                <c:pt idx="219">
                  <c:v>302.56557910586997</c:v>
                </c:pt>
                <c:pt idx="220">
                  <c:v>302.50903353723601</c:v>
                </c:pt>
                <c:pt idx="221">
                  <c:v>302.58658543599302</c:v>
                </c:pt>
                <c:pt idx="222">
                  <c:v>302.53462860676399</c:v>
                </c:pt>
                <c:pt idx="223">
                  <c:v>302.38974026500199</c:v>
                </c:pt>
                <c:pt idx="224">
                  <c:v>302.43487318962002</c:v>
                </c:pt>
                <c:pt idx="225">
                  <c:v>302.572713171217</c:v>
                </c:pt>
                <c:pt idx="226">
                  <c:v>302.49044352883499</c:v>
                </c:pt>
                <c:pt idx="227">
                  <c:v>302.41569711610401</c:v>
                </c:pt>
                <c:pt idx="228">
                  <c:v>302.515279365585</c:v>
                </c:pt>
                <c:pt idx="229">
                  <c:v>302.41327288045602</c:v>
                </c:pt>
                <c:pt idx="230">
                  <c:v>302.42109786138701</c:v>
                </c:pt>
                <c:pt idx="231">
                  <c:v>302.44966552283199</c:v>
                </c:pt>
                <c:pt idx="232">
                  <c:v>302.423974194989</c:v>
                </c:pt>
                <c:pt idx="233">
                  <c:v>302.28360875646001</c:v>
                </c:pt>
                <c:pt idx="234">
                  <c:v>302.41317287445497</c:v>
                </c:pt>
                <c:pt idx="235">
                  <c:v>302.47520466266297</c:v>
                </c:pt>
                <c:pt idx="236">
                  <c:v>302.484239586147</c:v>
                </c:pt>
                <c:pt idx="237">
                  <c:v>302.40364878994899</c:v>
                </c:pt>
                <c:pt idx="238">
                  <c:v>302.49368605668798</c:v>
                </c:pt>
                <c:pt idx="239">
                  <c:v>302.23478627249301</c:v>
                </c:pt>
                <c:pt idx="240">
                  <c:v>302.27336655114402</c:v>
                </c:pt>
                <c:pt idx="241">
                  <c:v>302.310372437078</c:v>
                </c:pt>
                <c:pt idx="242">
                  <c:v>302.27827371224402</c:v>
                </c:pt>
                <c:pt idx="243">
                  <c:v>302.256627184271</c:v>
                </c:pt>
                <c:pt idx="244">
                  <c:v>302.21898365400898</c:v>
                </c:pt>
                <c:pt idx="245">
                  <c:v>302.47802517689598</c:v>
                </c:pt>
                <c:pt idx="246">
                  <c:v>302.33198420754002</c:v>
                </c:pt>
                <c:pt idx="247">
                  <c:v>302.27199937933199</c:v>
                </c:pt>
                <c:pt idx="248">
                  <c:v>302.35837444257101</c:v>
                </c:pt>
                <c:pt idx="249">
                  <c:v>302.37658691419898</c:v>
                </c:pt>
                <c:pt idx="250">
                  <c:v>302.29832989567899</c:v>
                </c:pt>
                <c:pt idx="251">
                  <c:v>302.26598613875501</c:v>
                </c:pt>
                <c:pt idx="252">
                  <c:v>302.21341797689797</c:v>
                </c:pt>
                <c:pt idx="253">
                  <c:v>302.24479790628902</c:v>
                </c:pt>
                <c:pt idx="254">
                  <c:v>302.23851526697899</c:v>
                </c:pt>
                <c:pt idx="255">
                  <c:v>302.29846974457797</c:v>
                </c:pt>
                <c:pt idx="256">
                  <c:v>302.19644442461902</c:v>
                </c:pt>
                <c:pt idx="257">
                  <c:v>302.20072599518198</c:v>
                </c:pt>
                <c:pt idx="258">
                  <c:v>302.23299838789899</c:v>
                </c:pt>
                <c:pt idx="259">
                  <c:v>302.308057876352</c:v>
                </c:pt>
                <c:pt idx="260">
                  <c:v>302.27634764503398</c:v>
                </c:pt>
                <c:pt idx="261">
                  <c:v>302.13818550545898</c:v>
                </c:pt>
                <c:pt idx="262">
                  <c:v>302.20315181137897</c:v>
                </c:pt>
                <c:pt idx="263">
                  <c:v>302.10044499948799</c:v>
                </c:pt>
                <c:pt idx="264">
                  <c:v>302.21897281249397</c:v>
                </c:pt>
                <c:pt idx="265">
                  <c:v>302.16756870975797</c:v>
                </c:pt>
                <c:pt idx="266">
                  <c:v>302.01732019459098</c:v>
                </c:pt>
                <c:pt idx="267">
                  <c:v>302.262858030789</c:v>
                </c:pt>
                <c:pt idx="268">
                  <c:v>302.14950222211701</c:v>
                </c:pt>
                <c:pt idx="269">
                  <c:v>302.127703807481</c:v>
                </c:pt>
                <c:pt idx="270">
                  <c:v>302.26813932903298</c:v>
                </c:pt>
                <c:pt idx="271">
                  <c:v>302.13321710505602</c:v>
                </c:pt>
                <c:pt idx="272">
                  <c:v>302.119244269511</c:v>
                </c:pt>
                <c:pt idx="273">
                  <c:v>302.137796786205</c:v>
                </c:pt>
                <c:pt idx="274">
                  <c:v>302.07926541221201</c:v>
                </c:pt>
                <c:pt idx="275">
                  <c:v>302.18766254845099</c:v>
                </c:pt>
                <c:pt idx="276">
                  <c:v>302.13433827495402</c:v>
                </c:pt>
                <c:pt idx="277">
                  <c:v>302.23628448969902</c:v>
                </c:pt>
                <c:pt idx="278">
                  <c:v>302.01031900914501</c:v>
                </c:pt>
                <c:pt idx="279">
                  <c:v>302.17410019444202</c:v>
                </c:pt>
                <c:pt idx="280">
                  <c:v>302.05342142040701</c:v>
                </c:pt>
                <c:pt idx="281">
                  <c:v>302.12049486072499</c:v>
                </c:pt>
                <c:pt idx="282">
                  <c:v>302.08184232443602</c:v>
                </c:pt>
                <c:pt idx="283">
                  <c:v>302.172944264367</c:v>
                </c:pt>
                <c:pt idx="284">
                  <c:v>302.18507360858899</c:v>
                </c:pt>
                <c:pt idx="285">
                  <c:v>302.18016406651202</c:v>
                </c:pt>
                <c:pt idx="286">
                  <c:v>302.02071668458501</c:v>
                </c:pt>
                <c:pt idx="287">
                  <c:v>302.08016032092502</c:v>
                </c:pt>
                <c:pt idx="288">
                  <c:v>302.029824046182</c:v>
                </c:pt>
                <c:pt idx="289">
                  <c:v>302.11187830582202</c:v>
                </c:pt>
                <c:pt idx="290">
                  <c:v>302.10635835080302</c:v>
                </c:pt>
                <c:pt idx="291">
                  <c:v>302.11498928664901</c:v>
                </c:pt>
                <c:pt idx="292">
                  <c:v>301.93466828098201</c:v>
                </c:pt>
                <c:pt idx="293">
                  <c:v>302.10411876152699</c:v>
                </c:pt>
                <c:pt idx="294">
                  <c:v>302.03334664534202</c:v>
                </c:pt>
                <c:pt idx="295">
                  <c:v>302.21207327697601</c:v>
                </c:pt>
                <c:pt idx="296">
                  <c:v>302.08853979810698</c:v>
                </c:pt>
                <c:pt idx="297">
                  <c:v>301.99845451562499</c:v>
                </c:pt>
                <c:pt idx="298">
                  <c:v>302.06272869338801</c:v>
                </c:pt>
                <c:pt idx="299">
                  <c:v>301.90746721951399</c:v>
                </c:pt>
                <c:pt idx="300">
                  <c:v>302.00199419496897</c:v>
                </c:pt>
                <c:pt idx="301">
                  <c:v>301.97012668889101</c:v>
                </c:pt>
                <c:pt idx="302">
                  <c:v>302.16458546009602</c:v>
                </c:pt>
                <c:pt idx="303">
                  <c:v>301.955312778039</c:v>
                </c:pt>
                <c:pt idx="304">
                  <c:v>302.14225639118303</c:v>
                </c:pt>
                <c:pt idx="305">
                  <c:v>301.97508939213202</c:v>
                </c:pt>
                <c:pt idx="306">
                  <c:v>302.10875692724397</c:v>
                </c:pt>
                <c:pt idx="307">
                  <c:v>301.91728504192599</c:v>
                </c:pt>
                <c:pt idx="308">
                  <c:v>301.89948865561001</c:v>
                </c:pt>
                <c:pt idx="309">
                  <c:v>302.05575333740501</c:v>
                </c:pt>
                <c:pt idx="310">
                  <c:v>302.13211699869498</c:v>
                </c:pt>
                <c:pt idx="311">
                  <c:v>301.98217073903197</c:v>
                </c:pt>
                <c:pt idx="312">
                  <c:v>302.08575978646201</c:v>
                </c:pt>
                <c:pt idx="313">
                  <c:v>302.10221197387301</c:v>
                </c:pt>
                <c:pt idx="314">
                  <c:v>301.93787043624798</c:v>
                </c:pt>
                <c:pt idx="315">
                  <c:v>301.86202819179499</c:v>
                </c:pt>
                <c:pt idx="316">
                  <c:v>301.77520823606801</c:v>
                </c:pt>
                <c:pt idx="317">
                  <c:v>301.91132161308701</c:v>
                </c:pt>
                <c:pt idx="318">
                  <c:v>301.905254232532</c:v>
                </c:pt>
                <c:pt idx="319">
                  <c:v>301.92693106937401</c:v>
                </c:pt>
                <c:pt idx="320">
                  <c:v>302.044688125947</c:v>
                </c:pt>
                <c:pt idx="321">
                  <c:v>301.90670049038999</c:v>
                </c:pt>
                <c:pt idx="322">
                  <c:v>301.90415911482597</c:v>
                </c:pt>
                <c:pt idx="323">
                  <c:v>301.94796590985499</c:v>
                </c:pt>
                <c:pt idx="324">
                  <c:v>302.00638804611998</c:v>
                </c:pt>
                <c:pt idx="325">
                  <c:v>301.857911650532</c:v>
                </c:pt>
                <c:pt idx="326">
                  <c:v>301.90423764867199</c:v>
                </c:pt>
                <c:pt idx="327">
                  <c:v>301.94557752487401</c:v>
                </c:pt>
                <c:pt idx="328">
                  <c:v>301.96691146108299</c:v>
                </c:pt>
                <c:pt idx="329">
                  <c:v>301.94434498791202</c:v>
                </c:pt>
                <c:pt idx="330">
                  <c:v>301.88042471859899</c:v>
                </c:pt>
                <c:pt idx="331">
                  <c:v>301.89646755110698</c:v>
                </c:pt>
                <c:pt idx="332">
                  <c:v>302.00479727918901</c:v>
                </c:pt>
                <c:pt idx="333">
                  <c:v>301.92923724456</c:v>
                </c:pt>
                <c:pt idx="334">
                  <c:v>301.92564036869697</c:v>
                </c:pt>
                <c:pt idx="335">
                  <c:v>301.792449877335</c:v>
                </c:pt>
                <c:pt idx="336">
                  <c:v>301.85640708618899</c:v>
                </c:pt>
                <c:pt idx="337">
                  <c:v>301.78305244902202</c:v>
                </c:pt>
                <c:pt idx="338">
                  <c:v>301.85248838649699</c:v>
                </c:pt>
                <c:pt idx="339">
                  <c:v>301.94620419860797</c:v>
                </c:pt>
                <c:pt idx="340">
                  <c:v>301.83668437340901</c:v>
                </c:pt>
                <c:pt idx="341">
                  <c:v>301.91012131363499</c:v>
                </c:pt>
                <c:pt idx="342">
                  <c:v>301.77021354380599</c:v>
                </c:pt>
                <c:pt idx="343">
                  <c:v>301.89969427308898</c:v>
                </c:pt>
                <c:pt idx="344">
                  <c:v>301.83229992094903</c:v>
                </c:pt>
                <c:pt idx="345">
                  <c:v>301.78044780653602</c:v>
                </c:pt>
                <c:pt idx="346">
                  <c:v>301.72938149770903</c:v>
                </c:pt>
                <c:pt idx="347">
                  <c:v>301.98548519711198</c:v>
                </c:pt>
                <c:pt idx="348">
                  <c:v>301.98656454461502</c:v>
                </c:pt>
                <c:pt idx="349">
                  <c:v>301.82714767736002</c:v>
                </c:pt>
                <c:pt idx="350">
                  <c:v>301.80706534757797</c:v>
                </c:pt>
                <c:pt idx="351">
                  <c:v>301.70335679688702</c:v>
                </c:pt>
                <c:pt idx="352">
                  <c:v>301.80991430372097</c:v>
                </c:pt>
                <c:pt idx="353">
                  <c:v>301.84952511326497</c:v>
                </c:pt>
                <c:pt idx="354">
                  <c:v>301.797812942039</c:v>
                </c:pt>
                <c:pt idx="355">
                  <c:v>301.82019124441001</c:v>
                </c:pt>
                <c:pt idx="356">
                  <c:v>301.66143976075199</c:v>
                </c:pt>
                <c:pt idx="357">
                  <c:v>301.782585441165</c:v>
                </c:pt>
                <c:pt idx="358">
                  <c:v>301.818200827775</c:v>
                </c:pt>
                <c:pt idx="359">
                  <c:v>301.86344961127003</c:v>
                </c:pt>
                <c:pt idx="360">
                  <c:v>301.82438297728601</c:v>
                </c:pt>
                <c:pt idx="361">
                  <c:v>301.83596934095999</c:v>
                </c:pt>
                <c:pt idx="362">
                  <c:v>301.73710788495498</c:v>
                </c:pt>
                <c:pt idx="363">
                  <c:v>301.80302939209099</c:v>
                </c:pt>
                <c:pt idx="364">
                  <c:v>301.71040377613201</c:v>
                </c:pt>
                <c:pt idx="365">
                  <c:v>301.79717150056803</c:v>
                </c:pt>
                <c:pt idx="366">
                  <c:v>301.710099934185</c:v>
                </c:pt>
                <c:pt idx="367">
                  <c:v>301.63914923484703</c:v>
                </c:pt>
                <c:pt idx="368">
                  <c:v>301.77937160134599</c:v>
                </c:pt>
                <c:pt idx="369">
                  <c:v>301.66974056931099</c:v>
                </c:pt>
                <c:pt idx="370">
                  <c:v>301.86212367482699</c:v>
                </c:pt>
                <c:pt idx="371">
                  <c:v>301.77321711989998</c:v>
                </c:pt>
                <c:pt idx="372">
                  <c:v>301.81748435846703</c:v>
                </c:pt>
                <c:pt idx="373">
                  <c:v>301.68764958746999</c:v>
                </c:pt>
                <c:pt idx="374">
                  <c:v>301.65974737286899</c:v>
                </c:pt>
                <c:pt idx="375">
                  <c:v>301.69403928430597</c:v>
                </c:pt>
                <c:pt idx="376">
                  <c:v>301.72698216100099</c:v>
                </c:pt>
                <c:pt idx="377">
                  <c:v>301.73569404360501</c:v>
                </c:pt>
                <c:pt idx="378">
                  <c:v>301.78296447234902</c:v>
                </c:pt>
                <c:pt idx="379">
                  <c:v>301.73936774287699</c:v>
                </c:pt>
                <c:pt idx="380">
                  <c:v>301.72068319730198</c:v>
                </c:pt>
                <c:pt idx="381">
                  <c:v>301.66702344898601</c:v>
                </c:pt>
                <c:pt idx="382">
                  <c:v>301.736777033978</c:v>
                </c:pt>
                <c:pt idx="383">
                  <c:v>301.75290539227302</c:v>
                </c:pt>
                <c:pt idx="384">
                  <c:v>301.70032595739298</c:v>
                </c:pt>
                <c:pt idx="385">
                  <c:v>301.66076134692599</c:v>
                </c:pt>
                <c:pt idx="386">
                  <c:v>301.68118181556002</c:v>
                </c:pt>
                <c:pt idx="387">
                  <c:v>301.66991973201402</c:v>
                </c:pt>
                <c:pt idx="388">
                  <c:v>301.79287335897101</c:v>
                </c:pt>
                <c:pt idx="389">
                  <c:v>301.73319658360901</c:v>
                </c:pt>
                <c:pt idx="390">
                  <c:v>301.63516140908899</c:v>
                </c:pt>
                <c:pt idx="391">
                  <c:v>301.64197817307303</c:v>
                </c:pt>
                <c:pt idx="392">
                  <c:v>301.647991375804</c:v>
                </c:pt>
                <c:pt idx="393">
                  <c:v>301.61170205961002</c:v>
                </c:pt>
                <c:pt idx="394">
                  <c:v>301.665583232438</c:v>
                </c:pt>
                <c:pt idx="395">
                  <c:v>301.69235460398102</c:v>
                </c:pt>
                <c:pt idx="396">
                  <c:v>301.66408870140799</c:v>
                </c:pt>
                <c:pt idx="397">
                  <c:v>301.75847208447902</c:v>
                </c:pt>
                <c:pt idx="398">
                  <c:v>301.707965378739</c:v>
                </c:pt>
                <c:pt idx="399">
                  <c:v>301.69354135694903</c:v>
                </c:pt>
                <c:pt idx="400">
                  <c:v>301.68072549422402</c:v>
                </c:pt>
                <c:pt idx="401">
                  <c:v>301.72312082551502</c:v>
                </c:pt>
                <c:pt idx="402">
                  <c:v>301.598578407025</c:v>
                </c:pt>
                <c:pt idx="403">
                  <c:v>301.75624500759</c:v>
                </c:pt>
                <c:pt idx="404">
                  <c:v>301.50755974065203</c:v>
                </c:pt>
                <c:pt idx="405">
                  <c:v>301.59355817662299</c:v>
                </c:pt>
                <c:pt idx="406">
                  <c:v>301.57191455539498</c:v>
                </c:pt>
                <c:pt idx="407">
                  <c:v>301.55294982180698</c:v>
                </c:pt>
                <c:pt idx="408">
                  <c:v>301.67908641778001</c:v>
                </c:pt>
                <c:pt idx="409">
                  <c:v>301.63538932909597</c:v>
                </c:pt>
                <c:pt idx="410">
                  <c:v>301.598879724749</c:v>
                </c:pt>
                <c:pt idx="411">
                  <c:v>301.57578238471899</c:v>
                </c:pt>
                <c:pt idx="412">
                  <c:v>301.600533834685</c:v>
                </c:pt>
                <c:pt idx="413">
                  <c:v>301.63819481466999</c:v>
                </c:pt>
                <c:pt idx="414">
                  <c:v>301.69071625670398</c:v>
                </c:pt>
                <c:pt idx="415">
                  <c:v>301.61121029134</c:v>
                </c:pt>
                <c:pt idx="416">
                  <c:v>301.71307567186602</c:v>
                </c:pt>
                <c:pt idx="417">
                  <c:v>301.646186026225</c:v>
                </c:pt>
                <c:pt idx="418">
                  <c:v>301.52514030842002</c:v>
                </c:pt>
                <c:pt idx="419">
                  <c:v>301.63188467168698</c:v>
                </c:pt>
                <c:pt idx="420">
                  <c:v>301.60435561281298</c:v>
                </c:pt>
                <c:pt idx="421">
                  <c:v>301.58785370377302</c:v>
                </c:pt>
                <c:pt idx="422">
                  <c:v>301.65518913355601</c:v>
                </c:pt>
                <c:pt idx="423">
                  <c:v>301.60268515381301</c:v>
                </c:pt>
                <c:pt idx="424">
                  <c:v>301.59557214249799</c:v>
                </c:pt>
                <c:pt idx="425">
                  <c:v>301.55893147751198</c:v>
                </c:pt>
                <c:pt idx="426">
                  <c:v>301.597148855954</c:v>
                </c:pt>
                <c:pt idx="427">
                  <c:v>301.56418889825397</c:v>
                </c:pt>
                <c:pt idx="428">
                  <c:v>301.466193461263</c:v>
                </c:pt>
                <c:pt idx="429">
                  <c:v>301.52395501782303</c:v>
                </c:pt>
                <c:pt idx="430">
                  <c:v>301.60939134905198</c:v>
                </c:pt>
                <c:pt idx="431">
                  <c:v>301.60581847870299</c:v>
                </c:pt>
                <c:pt idx="432">
                  <c:v>301.53106654656</c:v>
                </c:pt>
                <c:pt idx="433">
                  <c:v>301.52857244939997</c:v>
                </c:pt>
                <c:pt idx="434">
                  <c:v>301.576700582314</c:v>
                </c:pt>
                <c:pt idx="435">
                  <c:v>301.62556962237198</c:v>
                </c:pt>
                <c:pt idx="436">
                  <c:v>301.52308527512997</c:v>
                </c:pt>
                <c:pt idx="437">
                  <c:v>301.587181324433</c:v>
                </c:pt>
                <c:pt idx="438">
                  <c:v>301.498210107896</c:v>
                </c:pt>
                <c:pt idx="439">
                  <c:v>301.544698134285</c:v>
                </c:pt>
                <c:pt idx="440">
                  <c:v>301.58891212550498</c:v>
                </c:pt>
                <c:pt idx="441">
                  <c:v>301.60921792348501</c:v>
                </c:pt>
                <c:pt idx="442">
                  <c:v>301.491752332293</c:v>
                </c:pt>
                <c:pt idx="443">
                  <c:v>301.55814381543598</c:v>
                </c:pt>
                <c:pt idx="444">
                  <c:v>301.517915025712</c:v>
                </c:pt>
                <c:pt idx="445">
                  <c:v>301.563601678841</c:v>
                </c:pt>
                <c:pt idx="446">
                  <c:v>301.50405810056299</c:v>
                </c:pt>
                <c:pt idx="447">
                  <c:v>301.46777123789099</c:v>
                </c:pt>
                <c:pt idx="448">
                  <c:v>301.467396397014</c:v>
                </c:pt>
                <c:pt idx="449">
                  <c:v>301.52852423144401</c:v>
                </c:pt>
                <c:pt idx="450">
                  <c:v>301.52583983792601</c:v>
                </c:pt>
                <c:pt idx="451">
                  <c:v>301.59706399074901</c:v>
                </c:pt>
                <c:pt idx="452">
                  <c:v>301.51551557357197</c:v>
                </c:pt>
                <c:pt idx="453">
                  <c:v>301.48895391333099</c:v>
                </c:pt>
                <c:pt idx="454">
                  <c:v>301.46629012701698</c:v>
                </c:pt>
                <c:pt idx="455">
                  <c:v>301.450974401716</c:v>
                </c:pt>
                <c:pt idx="456">
                  <c:v>301.49353174006097</c:v>
                </c:pt>
                <c:pt idx="457">
                  <c:v>301.51899477691501</c:v>
                </c:pt>
                <c:pt idx="458">
                  <c:v>301.54298368187</c:v>
                </c:pt>
                <c:pt idx="459">
                  <c:v>301.47771268052202</c:v>
                </c:pt>
                <c:pt idx="460">
                  <c:v>301.48031956522402</c:v>
                </c:pt>
                <c:pt idx="461">
                  <c:v>301.486858165326</c:v>
                </c:pt>
                <c:pt idx="462">
                  <c:v>301.47543335968601</c:v>
                </c:pt>
                <c:pt idx="463">
                  <c:v>301.453326159315</c:v>
                </c:pt>
                <c:pt idx="464">
                  <c:v>301.49320708881999</c:v>
                </c:pt>
                <c:pt idx="465">
                  <c:v>301.51180658661298</c:v>
                </c:pt>
                <c:pt idx="466">
                  <c:v>301.48666986261497</c:v>
                </c:pt>
                <c:pt idx="467">
                  <c:v>301.48229701666202</c:v>
                </c:pt>
                <c:pt idx="468">
                  <c:v>301.48999018076898</c:v>
                </c:pt>
                <c:pt idx="469">
                  <c:v>301.53835378258401</c:v>
                </c:pt>
                <c:pt idx="470">
                  <c:v>301.38067952495197</c:v>
                </c:pt>
                <c:pt idx="471">
                  <c:v>301.44940221805803</c:v>
                </c:pt>
                <c:pt idx="472">
                  <c:v>301.53362909918201</c:v>
                </c:pt>
                <c:pt idx="473">
                  <c:v>301.38747132781401</c:v>
                </c:pt>
                <c:pt idx="474">
                  <c:v>301.478964506468</c:v>
                </c:pt>
                <c:pt idx="475">
                  <c:v>301.54070390582098</c:v>
                </c:pt>
                <c:pt idx="476">
                  <c:v>301.46044776441198</c:v>
                </c:pt>
                <c:pt idx="477">
                  <c:v>301.44495365141302</c:v>
                </c:pt>
                <c:pt idx="478">
                  <c:v>301.40255661050202</c:v>
                </c:pt>
                <c:pt idx="479">
                  <c:v>301.45354051288501</c:v>
                </c:pt>
                <c:pt idx="480">
                  <c:v>301.384690386741</c:v>
                </c:pt>
                <c:pt idx="481">
                  <c:v>301.44011507903099</c:v>
                </c:pt>
                <c:pt idx="482">
                  <c:v>301.49784875830699</c:v>
                </c:pt>
                <c:pt idx="483">
                  <c:v>301.47044552382602</c:v>
                </c:pt>
                <c:pt idx="484">
                  <c:v>301.45824431847598</c:v>
                </c:pt>
                <c:pt idx="485">
                  <c:v>301.43891073502601</c:v>
                </c:pt>
                <c:pt idx="486">
                  <c:v>301.50523873115901</c:v>
                </c:pt>
                <c:pt idx="487">
                  <c:v>301.48672637798097</c:v>
                </c:pt>
                <c:pt idx="488">
                  <c:v>301.41233098267799</c:v>
                </c:pt>
                <c:pt idx="489">
                  <c:v>301.39373396621602</c:v>
                </c:pt>
                <c:pt idx="490">
                  <c:v>301.383773804778</c:v>
                </c:pt>
                <c:pt idx="491">
                  <c:v>301.38792441487902</c:v>
                </c:pt>
                <c:pt idx="492">
                  <c:v>301.44331517593503</c:v>
                </c:pt>
                <c:pt idx="493">
                  <c:v>301.41598778637803</c:v>
                </c:pt>
                <c:pt idx="494">
                  <c:v>301.36540803521098</c:v>
                </c:pt>
                <c:pt idx="495">
                  <c:v>301.42499085461901</c:v>
                </c:pt>
                <c:pt idx="496">
                  <c:v>301.38040793055302</c:v>
                </c:pt>
                <c:pt idx="497">
                  <c:v>301.39465799162201</c:v>
                </c:pt>
                <c:pt idx="498">
                  <c:v>301.43510347662499</c:v>
                </c:pt>
                <c:pt idx="499">
                  <c:v>301.41891125958603</c:v>
                </c:pt>
                <c:pt idx="500">
                  <c:v>301.44314075726902</c:v>
                </c:pt>
                <c:pt idx="501">
                  <c:v>301.504715339688</c:v>
                </c:pt>
                <c:pt idx="502">
                  <c:v>301.412433392092</c:v>
                </c:pt>
                <c:pt idx="503">
                  <c:v>301.36539764286101</c:v>
                </c:pt>
                <c:pt idx="504">
                  <c:v>301.36542052367702</c:v>
                </c:pt>
                <c:pt idx="505">
                  <c:v>301.43374236523101</c:v>
                </c:pt>
                <c:pt idx="506">
                  <c:v>301.39863551453197</c:v>
                </c:pt>
                <c:pt idx="507">
                  <c:v>301.43827410459102</c:v>
                </c:pt>
                <c:pt idx="508">
                  <c:v>301.40640524127502</c:v>
                </c:pt>
                <c:pt idx="509">
                  <c:v>301.437096028648</c:v>
                </c:pt>
                <c:pt idx="510">
                  <c:v>301.47894010904702</c:v>
                </c:pt>
                <c:pt idx="511">
                  <c:v>301.364340879184</c:v>
                </c:pt>
                <c:pt idx="512">
                  <c:v>301.38838869032401</c:v>
                </c:pt>
                <c:pt idx="513">
                  <c:v>301.32907464147797</c:v>
                </c:pt>
                <c:pt idx="514">
                  <c:v>301.32889772048497</c:v>
                </c:pt>
                <c:pt idx="515">
                  <c:v>301.37446844533002</c:v>
                </c:pt>
                <c:pt idx="516">
                  <c:v>301.34505499824201</c:v>
                </c:pt>
                <c:pt idx="517">
                  <c:v>301.35159681545599</c:v>
                </c:pt>
                <c:pt idx="518">
                  <c:v>301.38091228839897</c:v>
                </c:pt>
                <c:pt idx="519">
                  <c:v>301.40589148236398</c:v>
                </c:pt>
                <c:pt idx="520">
                  <c:v>301.42570135371801</c:v>
                </c:pt>
                <c:pt idx="521">
                  <c:v>301.39556007391099</c:v>
                </c:pt>
                <c:pt idx="522">
                  <c:v>301.34360562751903</c:v>
                </c:pt>
                <c:pt idx="523">
                  <c:v>301.30750424065599</c:v>
                </c:pt>
                <c:pt idx="524">
                  <c:v>301.390726505641</c:v>
                </c:pt>
                <c:pt idx="525">
                  <c:v>301.35052887644599</c:v>
                </c:pt>
                <c:pt idx="526">
                  <c:v>301.312305270347</c:v>
                </c:pt>
                <c:pt idx="527">
                  <c:v>301.39575591366298</c:v>
                </c:pt>
                <c:pt idx="528">
                  <c:v>301.36813588346803</c:v>
                </c:pt>
                <c:pt idx="529">
                  <c:v>301.33417135304097</c:v>
                </c:pt>
                <c:pt idx="530">
                  <c:v>301.35959512075902</c:v>
                </c:pt>
                <c:pt idx="531">
                  <c:v>301.35988736166502</c:v>
                </c:pt>
                <c:pt idx="532">
                  <c:v>301.27611307515002</c:v>
                </c:pt>
                <c:pt idx="533">
                  <c:v>301.38583026774802</c:v>
                </c:pt>
                <c:pt idx="534">
                  <c:v>301.36273539732798</c:v>
                </c:pt>
                <c:pt idx="535">
                  <c:v>301.34832603569703</c:v>
                </c:pt>
                <c:pt idx="536">
                  <c:v>301.34802184665199</c:v>
                </c:pt>
                <c:pt idx="537">
                  <c:v>301.35598560816499</c:v>
                </c:pt>
                <c:pt idx="538">
                  <c:v>301.35479788312102</c:v>
                </c:pt>
                <c:pt idx="539">
                  <c:v>301.36267877870603</c:v>
                </c:pt>
                <c:pt idx="540">
                  <c:v>301.29760304558198</c:v>
                </c:pt>
                <c:pt idx="541">
                  <c:v>301.29507046808197</c:v>
                </c:pt>
                <c:pt idx="542">
                  <c:v>301.33095740596201</c:v>
                </c:pt>
                <c:pt idx="543">
                  <c:v>301.341974274866</c:v>
                </c:pt>
                <c:pt idx="544">
                  <c:v>301.30097751109599</c:v>
                </c:pt>
                <c:pt idx="545">
                  <c:v>301.37458801540203</c:v>
                </c:pt>
                <c:pt idx="546">
                  <c:v>301.33135436964602</c:v>
                </c:pt>
                <c:pt idx="547">
                  <c:v>301.29325629962102</c:v>
                </c:pt>
                <c:pt idx="548">
                  <c:v>301.35640830490502</c:v>
                </c:pt>
                <c:pt idx="549">
                  <c:v>301.329102031481</c:v>
                </c:pt>
                <c:pt idx="550">
                  <c:v>301.28740855691899</c:v>
                </c:pt>
                <c:pt idx="551">
                  <c:v>301.26453613225698</c:v>
                </c:pt>
                <c:pt idx="552">
                  <c:v>301.30529704020398</c:v>
                </c:pt>
                <c:pt idx="553">
                  <c:v>301.34377649287899</c:v>
                </c:pt>
                <c:pt idx="554">
                  <c:v>301.31277795230199</c:v>
                </c:pt>
                <c:pt idx="555">
                  <c:v>301.296317729539</c:v>
                </c:pt>
                <c:pt idx="556">
                  <c:v>301.35641634754597</c:v>
                </c:pt>
                <c:pt idx="557">
                  <c:v>301.33178161481902</c:v>
                </c:pt>
                <c:pt idx="558">
                  <c:v>301.31406533722901</c:v>
                </c:pt>
                <c:pt idx="559">
                  <c:v>301.37323139445601</c:v>
                </c:pt>
                <c:pt idx="560">
                  <c:v>301.34056995190798</c:v>
                </c:pt>
                <c:pt idx="561">
                  <c:v>301.38263533058</c:v>
                </c:pt>
                <c:pt idx="562">
                  <c:v>301.35564364644699</c:v>
                </c:pt>
                <c:pt idx="563">
                  <c:v>301.32238375569301</c:v>
                </c:pt>
                <c:pt idx="564">
                  <c:v>301.31085518413698</c:v>
                </c:pt>
                <c:pt idx="565">
                  <c:v>301.29308221360799</c:v>
                </c:pt>
                <c:pt idx="566">
                  <c:v>301.29307535442501</c:v>
                </c:pt>
                <c:pt idx="567">
                  <c:v>301.36883656327097</c:v>
                </c:pt>
                <c:pt idx="568">
                  <c:v>301.32290186518702</c:v>
                </c:pt>
                <c:pt idx="569">
                  <c:v>301.314954405641</c:v>
                </c:pt>
                <c:pt idx="570">
                  <c:v>301.31540223992101</c:v>
                </c:pt>
                <c:pt idx="571">
                  <c:v>301.29220422529698</c:v>
                </c:pt>
                <c:pt idx="572">
                  <c:v>301.28309548439699</c:v>
                </c:pt>
                <c:pt idx="573">
                  <c:v>301.27547284414197</c:v>
                </c:pt>
                <c:pt idx="574">
                  <c:v>301.28081705909602</c:v>
                </c:pt>
                <c:pt idx="575">
                  <c:v>301.27162020579402</c:v>
                </c:pt>
                <c:pt idx="576">
                  <c:v>301.29251291601599</c:v>
                </c:pt>
                <c:pt idx="577">
                  <c:v>301.32571729528001</c:v>
                </c:pt>
                <c:pt idx="578">
                  <c:v>301.264394013691</c:v>
                </c:pt>
                <c:pt idx="579">
                  <c:v>301.27508150359398</c:v>
                </c:pt>
                <c:pt idx="580">
                  <c:v>301.33488424033499</c:v>
                </c:pt>
                <c:pt idx="581">
                  <c:v>301.27292317588802</c:v>
                </c:pt>
                <c:pt idx="582">
                  <c:v>301.27781954260399</c:v>
                </c:pt>
                <c:pt idx="583">
                  <c:v>301.263890941846</c:v>
                </c:pt>
                <c:pt idx="584">
                  <c:v>301.28615616373799</c:v>
                </c:pt>
                <c:pt idx="585">
                  <c:v>301.339240360914</c:v>
                </c:pt>
                <c:pt idx="586">
                  <c:v>301.31158298622501</c:v>
                </c:pt>
                <c:pt idx="587">
                  <c:v>301.29057190304201</c:v>
                </c:pt>
                <c:pt idx="588">
                  <c:v>301.26664816183501</c:v>
                </c:pt>
                <c:pt idx="589">
                  <c:v>301.29233262165098</c:v>
                </c:pt>
                <c:pt idx="590">
                  <c:v>301.24475871997203</c:v>
                </c:pt>
                <c:pt idx="591">
                  <c:v>301.29909638627902</c:v>
                </c:pt>
                <c:pt idx="592">
                  <c:v>301.282940369198</c:v>
                </c:pt>
                <c:pt idx="593">
                  <c:v>301.30880602152098</c:v>
                </c:pt>
                <c:pt idx="594">
                  <c:v>301.22732022369598</c:v>
                </c:pt>
                <c:pt idx="595">
                  <c:v>301.303104979929</c:v>
                </c:pt>
                <c:pt idx="596">
                  <c:v>301.23335713857102</c:v>
                </c:pt>
                <c:pt idx="597">
                  <c:v>301.26873683763898</c:v>
                </c:pt>
                <c:pt idx="598">
                  <c:v>301.27193458392202</c:v>
                </c:pt>
                <c:pt idx="599">
                  <c:v>301.29894179107401</c:v>
                </c:pt>
                <c:pt idx="600">
                  <c:v>301.269353307014</c:v>
                </c:pt>
                <c:pt idx="601">
                  <c:v>301.232734568235</c:v>
                </c:pt>
                <c:pt idx="602">
                  <c:v>301.25195376530201</c:v>
                </c:pt>
                <c:pt idx="603">
                  <c:v>301.24346147191699</c:v>
                </c:pt>
                <c:pt idx="604">
                  <c:v>301.22128833463103</c:v>
                </c:pt>
                <c:pt idx="605">
                  <c:v>301.26306208583202</c:v>
                </c:pt>
                <c:pt idx="606">
                  <c:v>301.273641604153</c:v>
                </c:pt>
                <c:pt idx="607">
                  <c:v>301.23867927546598</c:v>
                </c:pt>
                <c:pt idx="608">
                  <c:v>301.21357208703802</c:v>
                </c:pt>
                <c:pt idx="609">
                  <c:v>301.25557370707497</c:v>
                </c:pt>
                <c:pt idx="610">
                  <c:v>301.25738731018203</c:v>
                </c:pt>
                <c:pt idx="611">
                  <c:v>301.22061231063498</c:v>
                </c:pt>
                <c:pt idx="612">
                  <c:v>301.20524970827302</c:v>
                </c:pt>
                <c:pt idx="613">
                  <c:v>301.24979710385901</c:v>
                </c:pt>
                <c:pt idx="614">
                  <c:v>301.22165413328901</c:v>
                </c:pt>
                <c:pt idx="615">
                  <c:v>301.21614383863101</c:v>
                </c:pt>
                <c:pt idx="616">
                  <c:v>301.21096448492602</c:v>
                </c:pt>
                <c:pt idx="617">
                  <c:v>301.23025643031798</c:v>
                </c:pt>
                <c:pt idx="618">
                  <c:v>301.21634597992301</c:v>
                </c:pt>
                <c:pt idx="619">
                  <c:v>301.26633058989501</c:v>
                </c:pt>
                <c:pt idx="620">
                  <c:v>301.25106479281499</c:v>
                </c:pt>
                <c:pt idx="621">
                  <c:v>301.26772321340599</c:v>
                </c:pt>
                <c:pt idx="622">
                  <c:v>301.217304290431</c:v>
                </c:pt>
                <c:pt idx="623">
                  <c:v>301.26660887759499</c:v>
                </c:pt>
                <c:pt idx="624">
                  <c:v>301.22020544924101</c:v>
                </c:pt>
                <c:pt idx="625">
                  <c:v>301.20202619197198</c:v>
                </c:pt>
                <c:pt idx="626">
                  <c:v>301.22052603412902</c:v>
                </c:pt>
                <c:pt idx="627">
                  <c:v>301.20149369899099</c:v>
                </c:pt>
                <c:pt idx="628">
                  <c:v>301.21288049547798</c:v>
                </c:pt>
                <c:pt idx="629">
                  <c:v>301.20877209608801</c:v>
                </c:pt>
                <c:pt idx="630">
                  <c:v>301.19859904339398</c:v>
                </c:pt>
                <c:pt idx="631">
                  <c:v>301.21764957439802</c:v>
                </c:pt>
                <c:pt idx="632">
                  <c:v>301.23093165060999</c:v>
                </c:pt>
                <c:pt idx="633">
                  <c:v>301.21615563437899</c:v>
                </c:pt>
                <c:pt idx="634">
                  <c:v>301.21278425926999</c:v>
                </c:pt>
                <c:pt idx="635">
                  <c:v>301.19961634630801</c:v>
                </c:pt>
                <c:pt idx="636">
                  <c:v>301.21461216070702</c:v>
                </c:pt>
                <c:pt idx="637">
                  <c:v>301.24155829642001</c:v>
                </c:pt>
                <c:pt idx="638">
                  <c:v>301.18828786018298</c:v>
                </c:pt>
                <c:pt idx="639">
                  <c:v>301.20949978170302</c:v>
                </c:pt>
                <c:pt idx="640">
                  <c:v>301.21030874015503</c:v>
                </c:pt>
                <c:pt idx="641">
                  <c:v>301.194743959991</c:v>
                </c:pt>
                <c:pt idx="642">
                  <c:v>301.20223942821599</c:v>
                </c:pt>
                <c:pt idx="643">
                  <c:v>301.20213079338799</c:v>
                </c:pt>
                <c:pt idx="644">
                  <c:v>301.15439414307701</c:v>
                </c:pt>
                <c:pt idx="645">
                  <c:v>301.20862857011298</c:v>
                </c:pt>
                <c:pt idx="646">
                  <c:v>301.23573124248799</c:v>
                </c:pt>
                <c:pt idx="647">
                  <c:v>301.21751123253398</c:v>
                </c:pt>
                <c:pt idx="648">
                  <c:v>301.22048911173999</c:v>
                </c:pt>
                <c:pt idx="649">
                  <c:v>301.22921279173198</c:v>
                </c:pt>
                <c:pt idx="650">
                  <c:v>301.18710136377899</c:v>
                </c:pt>
                <c:pt idx="651">
                  <c:v>301.22278956604902</c:v>
                </c:pt>
                <c:pt idx="652">
                  <c:v>301.21000259463699</c:v>
                </c:pt>
                <c:pt idx="653">
                  <c:v>301.24978445277799</c:v>
                </c:pt>
                <c:pt idx="654">
                  <c:v>301.188943033908</c:v>
                </c:pt>
                <c:pt idx="655">
                  <c:v>301.16995426970402</c:v>
                </c:pt>
                <c:pt idx="656">
                  <c:v>301.22372209222198</c:v>
                </c:pt>
                <c:pt idx="657">
                  <c:v>301.18364811952199</c:v>
                </c:pt>
                <c:pt idx="658">
                  <c:v>301.20490085901997</c:v>
                </c:pt>
                <c:pt idx="659">
                  <c:v>301.190693428055</c:v>
                </c:pt>
                <c:pt idx="660">
                  <c:v>301.19389789253802</c:v>
                </c:pt>
                <c:pt idx="661">
                  <c:v>301.16479521989299</c:v>
                </c:pt>
                <c:pt idx="662">
                  <c:v>301.21617559030199</c:v>
                </c:pt>
                <c:pt idx="663">
                  <c:v>301.23683078361501</c:v>
                </c:pt>
                <c:pt idx="664">
                  <c:v>301.188430488596</c:v>
                </c:pt>
                <c:pt idx="665">
                  <c:v>301.18689108106099</c:v>
                </c:pt>
                <c:pt idx="666">
                  <c:v>301.152781524771</c:v>
                </c:pt>
                <c:pt idx="667">
                  <c:v>301.15660548395198</c:v>
                </c:pt>
                <c:pt idx="668">
                  <c:v>301.20475160086198</c:v>
                </c:pt>
                <c:pt idx="669">
                  <c:v>301.16678863072798</c:v>
                </c:pt>
                <c:pt idx="670">
                  <c:v>301.18750628607103</c:v>
                </c:pt>
                <c:pt idx="671">
                  <c:v>301.19002314849303</c:v>
                </c:pt>
                <c:pt idx="672">
                  <c:v>301.19388794739302</c:v>
                </c:pt>
                <c:pt idx="673">
                  <c:v>301.16995694158902</c:v>
                </c:pt>
                <c:pt idx="674">
                  <c:v>301.175003827338</c:v>
                </c:pt>
                <c:pt idx="675">
                  <c:v>301.19222326861501</c:v>
                </c:pt>
                <c:pt idx="676">
                  <c:v>301.17563121367999</c:v>
                </c:pt>
                <c:pt idx="677">
                  <c:v>301.15594283764602</c:v>
                </c:pt>
                <c:pt idx="678">
                  <c:v>301.19139766458602</c:v>
                </c:pt>
                <c:pt idx="679">
                  <c:v>301.14449192611801</c:v>
                </c:pt>
                <c:pt idx="680">
                  <c:v>301.13198748238801</c:v>
                </c:pt>
                <c:pt idx="681">
                  <c:v>301.18988419764997</c:v>
                </c:pt>
                <c:pt idx="682">
                  <c:v>301.14531725068201</c:v>
                </c:pt>
                <c:pt idx="683">
                  <c:v>301.16352832426497</c:v>
                </c:pt>
                <c:pt idx="684">
                  <c:v>301.17572853647101</c:v>
                </c:pt>
                <c:pt idx="685">
                  <c:v>301.17169920235602</c:v>
                </c:pt>
                <c:pt idx="686">
                  <c:v>301.14717392649698</c:v>
                </c:pt>
                <c:pt idx="687">
                  <c:v>301.163174038259</c:v>
                </c:pt>
                <c:pt idx="688">
                  <c:v>301.179194058485</c:v>
                </c:pt>
                <c:pt idx="689">
                  <c:v>301.153337921375</c:v>
                </c:pt>
                <c:pt idx="690">
                  <c:v>301.18477238950197</c:v>
                </c:pt>
                <c:pt idx="691">
                  <c:v>301.17095703561603</c:v>
                </c:pt>
                <c:pt idx="692">
                  <c:v>301.18678256327598</c:v>
                </c:pt>
                <c:pt idx="693">
                  <c:v>301.15144782288502</c:v>
                </c:pt>
                <c:pt idx="694">
                  <c:v>301.17497532815702</c:v>
                </c:pt>
                <c:pt idx="695">
                  <c:v>301.156411448894</c:v>
                </c:pt>
                <c:pt idx="696">
                  <c:v>301.16344688755601</c:v>
                </c:pt>
                <c:pt idx="697">
                  <c:v>301.15285235425802</c:v>
                </c:pt>
                <c:pt idx="698">
                  <c:v>301.15031548601098</c:v>
                </c:pt>
                <c:pt idx="699">
                  <c:v>301.14916038131997</c:v>
                </c:pt>
                <c:pt idx="700">
                  <c:v>301.177646747366</c:v>
                </c:pt>
                <c:pt idx="701">
                  <c:v>301.152459677031</c:v>
                </c:pt>
                <c:pt idx="702">
                  <c:v>301.160057470244</c:v>
                </c:pt>
                <c:pt idx="703">
                  <c:v>301.152879164757</c:v>
                </c:pt>
                <c:pt idx="704">
                  <c:v>301.15939321424798</c:v>
                </c:pt>
                <c:pt idx="705">
                  <c:v>301.15867260456503</c:v>
                </c:pt>
                <c:pt idx="706">
                  <c:v>301.15822659902102</c:v>
                </c:pt>
                <c:pt idx="707">
                  <c:v>301.17070833904103</c:v>
                </c:pt>
                <c:pt idx="708">
                  <c:v>301.14440052853701</c:v>
                </c:pt>
                <c:pt idx="709">
                  <c:v>301.16416125216301</c:v>
                </c:pt>
                <c:pt idx="710">
                  <c:v>301.12966221774099</c:v>
                </c:pt>
                <c:pt idx="711">
                  <c:v>301.17207119140801</c:v>
                </c:pt>
                <c:pt idx="712">
                  <c:v>301.15021929503501</c:v>
                </c:pt>
                <c:pt idx="713">
                  <c:v>301.15912422161199</c:v>
                </c:pt>
                <c:pt idx="714">
                  <c:v>301.19136692365998</c:v>
                </c:pt>
                <c:pt idx="715">
                  <c:v>301.14781719603599</c:v>
                </c:pt>
                <c:pt idx="716">
                  <c:v>301.15056905402002</c:v>
                </c:pt>
                <c:pt idx="717">
                  <c:v>301.15498658325799</c:v>
                </c:pt>
                <c:pt idx="718">
                  <c:v>301.15055380063899</c:v>
                </c:pt>
                <c:pt idx="719">
                  <c:v>301.15990855603002</c:v>
                </c:pt>
                <c:pt idx="720">
                  <c:v>301.13052655566003</c:v>
                </c:pt>
                <c:pt idx="721">
                  <c:v>301.12665116197098</c:v>
                </c:pt>
                <c:pt idx="722">
                  <c:v>301.12552448835697</c:v>
                </c:pt>
                <c:pt idx="723">
                  <c:v>301.14256630130802</c:v>
                </c:pt>
                <c:pt idx="724">
                  <c:v>301.12048928196202</c:v>
                </c:pt>
                <c:pt idx="725">
                  <c:v>301.13984638930498</c:v>
                </c:pt>
                <c:pt idx="726">
                  <c:v>301.13566215888102</c:v>
                </c:pt>
                <c:pt idx="727">
                  <c:v>301.11895351799802</c:v>
                </c:pt>
                <c:pt idx="728">
                  <c:v>301.12246478282901</c:v>
                </c:pt>
                <c:pt idx="729">
                  <c:v>301.11115109384599</c:v>
                </c:pt>
                <c:pt idx="730">
                  <c:v>301.160892956829</c:v>
                </c:pt>
                <c:pt idx="731">
                  <c:v>301.12602857825101</c:v>
                </c:pt>
                <c:pt idx="732">
                  <c:v>301.10909652772301</c:v>
                </c:pt>
                <c:pt idx="733">
                  <c:v>301.14994203334498</c:v>
                </c:pt>
                <c:pt idx="734">
                  <c:v>301.15071085300201</c:v>
                </c:pt>
                <c:pt idx="735">
                  <c:v>301.127165403356</c:v>
                </c:pt>
                <c:pt idx="736">
                  <c:v>301.137957328776</c:v>
                </c:pt>
                <c:pt idx="737">
                  <c:v>301.14432670603799</c:v>
                </c:pt>
                <c:pt idx="738">
                  <c:v>301.11056255707598</c:v>
                </c:pt>
                <c:pt idx="739">
                  <c:v>301.13908479993</c:v>
                </c:pt>
                <c:pt idx="740">
                  <c:v>301.13540708725401</c:v>
                </c:pt>
                <c:pt idx="741">
                  <c:v>301.13274556132501</c:v>
                </c:pt>
                <c:pt idx="742">
                  <c:v>301.13787831409201</c:v>
                </c:pt>
                <c:pt idx="743">
                  <c:v>301.12839647389899</c:v>
                </c:pt>
                <c:pt idx="744">
                  <c:v>301.12581530495299</c:v>
                </c:pt>
                <c:pt idx="745">
                  <c:v>301.12346869988698</c:v>
                </c:pt>
                <c:pt idx="746">
                  <c:v>301.12043063363899</c:v>
                </c:pt>
                <c:pt idx="747">
                  <c:v>301.120891797355</c:v>
                </c:pt>
                <c:pt idx="748">
                  <c:v>301.117758294125</c:v>
                </c:pt>
                <c:pt idx="749">
                  <c:v>301.11240350108102</c:v>
                </c:pt>
                <c:pt idx="750">
                  <c:v>301.147316554285</c:v>
                </c:pt>
                <c:pt idx="751">
                  <c:v>301.12462138592201</c:v>
                </c:pt>
                <c:pt idx="752">
                  <c:v>301.114392282126</c:v>
                </c:pt>
                <c:pt idx="753">
                  <c:v>301.12630651577001</c:v>
                </c:pt>
                <c:pt idx="754">
                  <c:v>301.11171438137598</c:v>
                </c:pt>
                <c:pt idx="755">
                  <c:v>301.11171212574999</c:v>
                </c:pt>
                <c:pt idx="756">
                  <c:v>301.13466720725103</c:v>
                </c:pt>
                <c:pt idx="757">
                  <c:v>301.11887581327397</c:v>
                </c:pt>
                <c:pt idx="758">
                  <c:v>301.12448679880799</c:v>
                </c:pt>
                <c:pt idx="759">
                  <c:v>301.11861308592802</c:v>
                </c:pt>
                <c:pt idx="760">
                  <c:v>301.124452811369</c:v>
                </c:pt>
                <c:pt idx="761">
                  <c:v>301.11662620213599</c:v>
                </c:pt>
                <c:pt idx="762">
                  <c:v>301.10937166651001</c:v>
                </c:pt>
                <c:pt idx="763">
                  <c:v>301.11290293703303</c:v>
                </c:pt>
                <c:pt idx="764">
                  <c:v>301.098759496426</c:v>
                </c:pt>
                <c:pt idx="765">
                  <c:v>301.073253144548</c:v>
                </c:pt>
                <c:pt idx="766">
                  <c:v>301.129620392395</c:v>
                </c:pt>
                <c:pt idx="767">
                  <c:v>301.09220592611598</c:v>
                </c:pt>
                <c:pt idx="768">
                  <c:v>301.11428246307997</c:v>
                </c:pt>
                <c:pt idx="769">
                  <c:v>301.11463966281002</c:v>
                </c:pt>
                <c:pt idx="770">
                  <c:v>301.10609845784802</c:v>
                </c:pt>
                <c:pt idx="771">
                  <c:v>301.09589990822298</c:v>
                </c:pt>
                <c:pt idx="772">
                  <c:v>301.09763010263498</c:v>
                </c:pt>
                <c:pt idx="773">
                  <c:v>301.11251976028501</c:v>
                </c:pt>
                <c:pt idx="774">
                  <c:v>301.107988188158</c:v>
                </c:pt>
                <c:pt idx="775">
                  <c:v>301.09019100619599</c:v>
                </c:pt>
                <c:pt idx="776">
                  <c:v>301.10467406195397</c:v>
                </c:pt>
                <c:pt idx="777">
                  <c:v>301.10689686167098</c:v>
                </c:pt>
                <c:pt idx="778">
                  <c:v>301.12476110528598</c:v>
                </c:pt>
                <c:pt idx="779">
                  <c:v>301.09479022944299</c:v>
                </c:pt>
                <c:pt idx="780">
                  <c:v>301.08636625896901</c:v>
                </c:pt>
                <c:pt idx="781">
                  <c:v>301.11081005490098</c:v>
                </c:pt>
                <c:pt idx="782">
                  <c:v>301.101750447906</c:v>
                </c:pt>
                <c:pt idx="783">
                  <c:v>301.10297106744702</c:v>
                </c:pt>
                <c:pt idx="784">
                  <c:v>301.08468760506901</c:v>
                </c:pt>
                <c:pt idx="785">
                  <c:v>301.09794316289299</c:v>
                </c:pt>
                <c:pt idx="786">
                  <c:v>301.08800512751401</c:v>
                </c:pt>
                <c:pt idx="787">
                  <c:v>301.081504372008</c:v>
                </c:pt>
                <c:pt idx="788">
                  <c:v>301.09099917939199</c:v>
                </c:pt>
                <c:pt idx="789">
                  <c:v>301.10939073730998</c:v>
                </c:pt>
                <c:pt idx="790">
                  <c:v>301.10221349444498</c:v>
                </c:pt>
                <c:pt idx="791">
                  <c:v>301.088473279369</c:v>
                </c:pt>
                <c:pt idx="792">
                  <c:v>301.09753727292002</c:v>
                </c:pt>
                <c:pt idx="793">
                  <c:v>301.11119176769898</c:v>
                </c:pt>
                <c:pt idx="794">
                  <c:v>301.10772283175203</c:v>
                </c:pt>
                <c:pt idx="795">
                  <c:v>301.09857978432399</c:v>
                </c:pt>
                <c:pt idx="796">
                  <c:v>301.06766883052501</c:v>
                </c:pt>
                <c:pt idx="797">
                  <c:v>301.08442513716602</c:v>
                </c:pt>
                <c:pt idx="798">
                  <c:v>301.11119567124803</c:v>
                </c:pt>
                <c:pt idx="799">
                  <c:v>301.09060415900598</c:v>
                </c:pt>
                <c:pt idx="800">
                  <c:v>301.080474504476</c:v>
                </c:pt>
                <c:pt idx="801">
                  <c:v>301.08881038228901</c:v>
                </c:pt>
                <c:pt idx="802">
                  <c:v>301.06693215284599</c:v>
                </c:pt>
                <c:pt idx="803">
                  <c:v>301.09666200366098</c:v>
                </c:pt>
                <c:pt idx="804">
                  <c:v>301.06548860320601</c:v>
                </c:pt>
                <c:pt idx="805">
                  <c:v>301.078783526243</c:v>
                </c:pt>
                <c:pt idx="806">
                  <c:v>301.07395469204403</c:v>
                </c:pt>
                <c:pt idx="807">
                  <c:v>301.08898235793998</c:v>
                </c:pt>
                <c:pt idx="808">
                  <c:v>301.10379756792997</c:v>
                </c:pt>
                <c:pt idx="809">
                  <c:v>301.07122928664802</c:v>
                </c:pt>
                <c:pt idx="810">
                  <c:v>301.076571396021</c:v>
                </c:pt>
                <c:pt idx="811">
                  <c:v>301.087720652222</c:v>
                </c:pt>
                <c:pt idx="812">
                  <c:v>301.07745726525201</c:v>
                </c:pt>
                <c:pt idx="813">
                  <c:v>301.087792561551</c:v>
                </c:pt>
                <c:pt idx="814">
                  <c:v>301.08398096589298</c:v>
                </c:pt>
                <c:pt idx="815">
                  <c:v>301.06931635797503</c:v>
                </c:pt>
                <c:pt idx="816">
                  <c:v>301.07431650028099</c:v>
                </c:pt>
                <c:pt idx="817">
                  <c:v>301.08951312904799</c:v>
                </c:pt>
                <c:pt idx="818">
                  <c:v>301.07780390015</c:v>
                </c:pt>
                <c:pt idx="819">
                  <c:v>301.09303010095601</c:v>
                </c:pt>
                <c:pt idx="820">
                  <c:v>301.069410980442</c:v>
                </c:pt>
                <c:pt idx="821">
                  <c:v>301.07791805595502</c:v>
                </c:pt>
                <c:pt idx="822">
                  <c:v>301.06266061177001</c:v>
                </c:pt>
                <c:pt idx="823">
                  <c:v>301.09530046666703</c:v>
                </c:pt>
                <c:pt idx="824">
                  <c:v>301.08560323785002</c:v>
                </c:pt>
                <c:pt idx="825">
                  <c:v>301.08155023936098</c:v>
                </c:pt>
                <c:pt idx="826">
                  <c:v>301.06807647525397</c:v>
                </c:pt>
                <c:pt idx="827">
                  <c:v>301.07724812262802</c:v>
                </c:pt>
                <c:pt idx="828">
                  <c:v>301.07218050004701</c:v>
                </c:pt>
                <c:pt idx="829">
                  <c:v>301.06541699494898</c:v>
                </c:pt>
                <c:pt idx="830">
                  <c:v>301.06736156043701</c:v>
                </c:pt>
                <c:pt idx="831">
                  <c:v>301.06374744004103</c:v>
                </c:pt>
                <c:pt idx="832">
                  <c:v>301.064565632827</c:v>
                </c:pt>
                <c:pt idx="833">
                  <c:v>301.06173000289698</c:v>
                </c:pt>
                <c:pt idx="834">
                  <c:v>301.06765998962402</c:v>
                </c:pt>
                <c:pt idx="835">
                  <c:v>301.079833478193</c:v>
                </c:pt>
                <c:pt idx="836">
                  <c:v>301.05450912151798</c:v>
                </c:pt>
                <c:pt idx="837">
                  <c:v>301.08476586935598</c:v>
                </c:pt>
                <c:pt idx="838">
                  <c:v>301.05681493006398</c:v>
                </c:pt>
                <c:pt idx="839">
                  <c:v>301.04729836082703</c:v>
                </c:pt>
                <c:pt idx="840">
                  <c:v>301.070976521246</c:v>
                </c:pt>
                <c:pt idx="841">
                  <c:v>301.08765283422798</c:v>
                </c:pt>
                <c:pt idx="842">
                  <c:v>301.07209135225798</c:v>
                </c:pt>
                <c:pt idx="843">
                  <c:v>301.07205613316802</c:v>
                </c:pt>
                <c:pt idx="844">
                  <c:v>301.06040994344102</c:v>
                </c:pt>
                <c:pt idx="845">
                  <c:v>301.07354126211197</c:v>
                </c:pt>
                <c:pt idx="846">
                  <c:v>301.07613592965498</c:v>
                </c:pt>
                <c:pt idx="847">
                  <c:v>301.06595660271199</c:v>
                </c:pt>
                <c:pt idx="848">
                  <c:v>301.088457022287</c:v>
                </c:pt>
                <c:pt idx="849">
                  <c:v>301.06914932313998</c:v>
                </c:pt>
                <c:pt idx="850">
                  <c:v>301.05943003553801</c:v>
                </c:pt>
                <c:pt idx="851">
                  <c:v>301.06695782964999</c:v>
                </c:pt>
                <c:pt idx="852">
                  <c:v>301.06725345979999</c:v>
                </c:pt>
                <c:pt idx="853">
                  <c:v>301.06637610478703</c:v>
                </c:pt>
                <c:pt idx="854">
                  <c:v>301.05766617655701</c:v>
                </c:pt>
                <c:pt idx="855">
                  <c:v>301.05092055089102</c:v>
                </c:pt>
                <c:pt idx="856">
                  <c:v>301.04949298071898</c:v>
                </c:pt>
                <c:pt idx="857">
                  <c:v>301.049988278716</c:v>
                </c:pt>
                <c:pt idx="858">
                  <c:v>301.04717514826001</c:v>
                </c:pt>
                <c:pt idx="859">
                  <c:v>301.04443204397501</c:v>
                </c:pt>
                <c:pt idx="860">
                  <c:v>301.04543831583902</c:v>
                </c:pt>
                <c:pt idx="861">
                  <c:v>301.04394898680698</c:v>
                </c:pt>
                <c:pt idx="862">
                  <c:v>301.04684312204398</c:v>
                </c:pt>
                <c:pt idx="863">
                  <c:v>301.06032380310199</c:v>
                </c:pt>
                <c:pt idx="864">
                  <c:v>301.05513809098602</c:v>
                </c:pt>
                <c:pt idx="865">
                  <c:v>301.05268075092999</c:v>
                </c:pt>
                <c:pt idx="866">
                  <c:v>301.04753915261398</c:v>
                </c:pt>
                <c:pt idx="867">
                  <c:v>301.05717346033299</c:v>
                </c:pt>
                <c:pt idx="868">
                  <c:v>301.04814194669802</c:v>
                </c:pt>
                <c:pt idx="869">
                  <c:v>301.043670655992</c:v>
                </c:pt>
                <c:pt idx="870">
                  <c:v>301.049466148958</c:v>
                </c:pt>
                <c:pt idx="871">
                  <c:v>301.04611634539998</c:v>
                </c:pt>
                <c:pt idx="872">
                  <c:v>301.05316382098403</c:v>
                </c:pt>
                <c:pt idx="873">
                  <c:v>301.05441970344401</c:v>
                </c:pt>
                <c:pt idx="874">
                  <c:v>301.045548230843</c:v>
                </c:pt>
                <c:pt idx="875">
                  <c:v>301.04432305062301</c:v>
                </c:pt>
                <c:pt idx="876">
                  <c:v>301.04360469094399</c:v>
                </c:pt>
                <c:pt idx="877">
                  <c:v>301.03735257378901</c:v>
                </c:pt>
                <c:pt idx="878">
                  <c:v>301.048163376888</c:v>
                </c:pt>
                <c:pt idx="879">
                  <c:v>301.05304541073201</c:v>
                </c:pt>
                <c:pt idx="880">
                  <c:v>301.04974490629297</c:v>
                </c:pt>
                <c:pt idx="881">
                  <c:v>301.04644010712798</c:v>
                </c:pt>
                <c:pt idx="882">
                  <c:v>301.04504007298601</c:v>
                </c:pt>
                <c:pt idx="883">
                  <c:v>301.04409833069099</c:v>
                </c:pt>
                <c:pt idx="884">
                  <c:v>301.04389506509398</c:v>
                </c:pt>
                <c:pt idx="885">
                  <c:v>301.04665967308603</c:v>
                </c:pt>
                <c:pt idx="886">
                  <c:v>301.04081103308499</c:v>
                </c:pt>
                <c:pt idx="887">
                  <c:v>301.040515938147</c:v>
                </c:pt>
                <c:pt idx="888">
                  <c:v>301.03855999251101</c:v>
                </c:pt>
                <c:pt idx="889">
                  <c:v>301.04960447073802</c:v>
                </c:pt>
                <c:pt idx="890">
                  <c:v>301.04463845121097</c:v>
                </c:pt>
                <c:pt idx="891">
                  <c:v>301.04488965120601</c:v>
                </c:pt>
                <c:pt idx="892">
                  <c:v>301.03951996200499</c:v>
                </c:pt>
                <c:pt idx="893">
                  <c:v>301.04282061661797</c:v>
                </c:pt>
                <c:pt idx="894">
                  <c:v>301.03308789908198</c:v>
                </c:pt>
                <c:pt idx="895">
                  <c:v>301.04172501603898</c:v>
                </c:pt>
                <c:pt idx="896">
                  <c:v>301.04775006249099</c:v>
                </c:pt>
                <c:pt idx="897">
                  <c:v>301.04694538088</c:v>
                </c:pt>
                <c:pt idx="898">
                  <c:v>301.04743836939798</c:v>
                </c:pt>
                <c:pt idx="899">
                  <c:v>301.03537485502301</c:v>
                </c:pt>
                <c:pt idx="900">
                  <c:v>301.04324091270701</c:v>
                </c:pt>
                <c:pt idx="901">
                  <c:v>301.04267928188801</c:v>
                </c:pt>
                <c:pt idx="902">
                  <c:v>301.03909307321999</c:v>
                </c:pt>
                <c:pt idx="903">
                  <c:v>301.03786950705199</c:v>
                </c:pt>
                <c:pt idx="904">
                  <c:v>301.03378511570003</c:v>
                </c:pt>
                <c:pt idx="905">
                  <c:v>301.03880783905902</c:v>
                </c:pt>
                <c:pt idx="906">
                  <c:v>301.04378655352298</c:v>
                </c:pt>
                <c:pt idx="907">
                  <c:v>301.03062613509798</c:v>
                </c:pt>
                <c:pt idx="908">
                  <c:v>301.04122609276999</c:v>
                </c:pt>
                <c:pt idx="909">
                  <c:v>301.03377751709701</c:v>
                </c:pt>
                <c:pt idx="910">
                  <c:v>301.03799372765201</c:v>
                </c:pt>
                <c:pt idx="911">
                  <c:v>301.043529332503</c:v>
                </c:pt>
                <c:pt idx="912">
                  <c:v>301.02669302093</c:v>
                </c:pt>
                <c:pt idx="913">
                  <c:v>301.04530253258798</c:v>
                </c:pt>
                <c:pt idx="914">
                  <c:v>301.04463636063798</c:v>
                </c:pt>
                <c:pt idx="915">
                  <c:v>301.044393124463</c:v>
                </c:pt>
                <c:pt idx="916">
                  <c:v>301.03890759297201</c:v>
                </c:pt>
                <c:pt idx="917">
                  <c:v>301.03625933934001</c:v>
                </c:pt>
                <c:pt idx="918">
                  <c:v>301.03850721273602</c:v>
                </c:pt>
                <c:pt idx="919">
                  <c:v>301.03158585386598</c:v>
                </c:pt>
                <c:pt idx="920">
                  <c:v>301.03960714282101</c:v>
                </c:pt>
                <c:pt idx="921">
                  <c:v>301.038535484215</c:v>
                </c:pt>
                <c:pt idx="922">
                  <c:v>301.04526287088402</c:v>
                </c:pt>
                <c:pt idx="923">
                  <c:v>301.04369617383702</c:v>
                </c:pt>
                <c:pt idx="924">
                  <c:v>301.044077327129</c:v>
                </c:pt>
                <c:pt idx="925">
                  <c:v>301.03808965734999</c:v>
                </c:pt>
                <c:pt idx="926">
                  <c:v>301.032934463907</c:v>
                </c:pt>
                <c:pt idx="927">
                  <c:v>301.04084234027499</c:v>
                </c:pt>
                <c:pt idx="928">
                  <c:v>301.04114282657099</c:v>
                </c:pt>
                <c:pt idx="929">
                  <c:v>301.03495507651502</c:v>
                </c:pt>
                <c:pt idx="930">
                  <c:v>301.04972945346901</c:v>
                </c:pt>
                <c:pt idx="931">
                  <c:v>301.03703711952897</c:v>
                </c:pt>
                <c:pt idx="932">
                  <c:v>301.03251522347</c:v>
                </c:pt>
                <c:pt idx="933">
                  <c:v>301.03653466204798</c:v>
                </c:pt>
                <c:pt idx="934">
                  <c:v>301.03507968236897</c:v>
                </c:pt>
                <c:pt idx="935">
                  <c:v>301.03487690737398</c:v>
                </c:pt>
                <c:pt idx="936">
                  <c:v>301.04950961252302</c:v>
                </c:pt>
                <c:pt idx="937">
                  <c:v>301.03879436068001</c:v>
                </c:pt>
                <c:pt idx="938">
                  <c:v>301.03607816328298</c:v>
                </c:pt>
                <c:pt idx="939">
                  <c:v>301.04371265788899</c:v>
                </c:pt>
                <c:pt idx="940">
                  <c:v>301.04679711987302</c:v>
                </c:pt>
                <c:pt idx="941">
                  <c:v>301.04421229301698</c:v>
                </c:pt>
                <c:pt idx="942">
                  <c:v>301.040460111171</c:v>
                </c:pt>
                <c:pt idx="943">
                  <c:v>301.05303810539999</c:v>
                </c:pt>
                <c:pt idx="944">
                  <c:v>301.04161915963903</c:v>
                </c:pt>
                <c:pt idx="945">
                  <c:v>301.03744973750003</c:v>
                </c:pt>
                <c:pt idx="946">
                  <c:v>301.04177697224202</c:v>
                </c:pt>
                <c:pt idx="947">
                  <c:v>301.03413676887197</c:v>
                </c:pt>
                <c:pt idx="948">
                  <c:v>301.04195409069501</c:v>
                </c:pt>
                <c:pt idx="949">
                  <c:v>301.032077347837</c:v>
                </c:pt>
                <c:pt idx="950">
                  <c:v>301.04277303193601</c:v>
                </c:pt>
                <c:pt idx="951">
                  <c:v>301.05043315291402</c:v>
                </c:pt>
                <c:pt idx="952">
                  <c:v>301.04016060236199</c:v>
                </c:pt>
                <c:pt idx="953">
                  <c:v>301.04789012596098</c:v>
                </c:pt>
                <c:pt idx="954">
                  <c:v>301.04432863987699</c:v>
                </c:pt>
                <c:pt idx="955">
                  <c:v>301.04237167496501</c:v>
                </c:pt>
                <c:pt idx="956">
                  <c:v>301.033434873457</c:v>
                </c:pt>
                <c:pt idx="957">
                  <c:v>301.04131019081899</c:v>
                </c:pt>
                <c:pt idx="958">
                  <c:v>301.04936088154898</c:v>
                </c:pt>
                <c:pt idx="959">
                  <c:v>301.03278798021603</c:v>
                </c:pt>
                <c:pt idx="960">
                  <c:v>301.04010474752602</c:v>
                </c:pt>
                <c:pt idx="961">
                  <c:v>301.03986056062399</c:v>
                </c:pt>
                <c:pt idx="962">
                  <c:v>301.03328131395301</c:v>
                </c:pt>
                <c:pt idx="963">
                  <c:v>301.04557668740102</c:v>
                </c:pt>
                <c:pt idx="964">
                  <c:v>301.04071969958602</c:v>
                </c:pt>
                <c:pt idx="965">
                  <c:v>301.03330025240399</c:v>
                </c:pt>
                <c:pt idx="966">
                  <c:v>301.03522686154503</c:v>
                </c:pt>
                <c:pt idx="967">
                  <c:v>301.02779321612701</c:v>
                </c:pt>
                <c:pt idx="968">
                  <c:v>301.03356021364499</c:v>
                </c:pt>
                <c:pt idx="969">
                  <c:v>301.042144658891</c:v>
                </c:pt>
                <c:pt idx="970">
                  <c:v>301.03965202982698</c:v>
                </c:pt>
                <c:pt idx="971">
                  <c:v>301.05065866295598</c:v>
                </c:pt>
                <c:pt idx="972">
                  <c:v>301.03876509282998</c:v>
                </c:pt>
                <c:pt idx="973">
                  <c:v>301.04199856329899</c:v>
                </c:pt>
                <c:pt idx="974">
                  <c:v>301.04197664047399</c:v>
                </c:pt>
                <c:pt idx="975">
                  <c:v>301.05755393166697</c:v>
                </c:pt>
                <c:pt idx="976">
                  <c:v>301.03936513367898</c:v>
                </c:pt>
                <c:pt idx="977">
                  <c:v>301.04144557641598</c:v>
                </c:pt>
                <c:pt idx="978">
                  <c:v>301.03514965932197</c:v>
                </c:pt>
                <c:pt idx="979">
                  <c:v>301.03700845928</c:v>
                </c:pt>
                <c:pt idx="980">
                  <c:v>301.03497237186298</c:v>
                </c:pt>
                <c:pt idx="981">
                  <c:v>301.032522974237</c:v>
                </c:pt>
                <c:pt idx="982">
                  <c:v>301.03628284544999</c:v>
                </c:pt>
                <c:pt idx="983">
                  <c:v>301.03942918785498</c:v>
                </c:pt>
                <c:pt idx="984">
                  <c:v>301.03535366229602</c:v>
                </c:pt>
                <c:pt idx="985">
                  <c:v>301.04156949371998</c:v>
                </c:pt>
                <c:pt idx="986">
                  <c:v>301.04461804927399</c:v>
                </c:pt>
                <c:pt idx="987">
                  <c:v>301.032992782603</c:v>
                </c:pt>
                <c:pt idx="988">
                  <c:v>301.02794543239997</c:v>
                </c:pt>
                <c:pt idx="989">
                  <c:v>301.03234935217699</c:v>
                </c:pt>
                <c:pt idx="990">
                  <c:v>301.037468051053</c:v>
                </c:pt>
                <c:pt idx="991">
                  <c:v>301.04106368705101</c:v>
                </c:pt>
                <c:pt idx="992">
                  <c:v>301.042359324931</c:v>
                </c:pt>
                <c:pt idx="993">
                  <c:v>301.03857420849499</c:v>
                </c:pt>
                <c:pt idx="994">
                  <c:v>301.03205799477797</c:v>
                </c:pt>
                <c:pt idx="995">
                  <c:v>301.033730971843</c:v>
                </c:pt>
                <c:pt idx="996">
                  <c:v>301.035348627963</c:v>
                </c:pt>
                <c:pt idx="997">
                  <c:v>301.03727626635998</c:v>
                </c:pt>
                <c:pt idx="998">
                  <c:v>301.03516746258401</c:v>
                </c:pt>
                <c:pt idx="999">
                  <c:v>301.05011015227802</c:v>
                </c:pt>
              </c:numCache>
            </c:numRef>
          </c:xVal>
          <c:yVal>
            <c:numRef>
              <c:f>attempt_14!$D$1:$D$1000</c:f>
              <c:numCache>
                <c:formatCode>General</c:formatCode>
                <c:ptCount val="1000"/>
                <c:pt idx="0">
                  <c:v>338.26468247880899</c:v>
                </c:pt>
                <c:pt idx="1">
                  <c:v>128.68810051024701</c:v>
                </c:pt>
                <c:pt idx="2">
                  <c:v>294.285703567057</c:v>
                </c:pt>
                <c:pt idx="3">
                  <c:v>145.35473600488501</c:v>
                </c:pt>
                <c:pt idx="4">
                  <c:v>174.131158589504</c:v>
                </c:pt>
                <c:pt idx="5">
                  <c:v>-57.046476797972701</c:v>
                </c:pt>
                <c:pt idx="6">
                  <c:v>207.22185595322699</c:v>
                </c:pt>
                <c:pt idx="7">
                  <c:v>259.771191046431</c:v>
                </c:pt>
                <c:pt idx="8">
                  <c:v>254.94423573727201</c:v>
                </c:pt>
                <c:pt idx="9">
                  <c:v>297.442010114776</c:v>
                </c:pt>
                <c:pt idx="10">
                  <c:v>162.376241756761</c:v>
                </c:pt>
                <c:pt idx="11">
                  <c:v>214.397362189479</c:v>
                </c:pt>
                <c:pt idx="12">
                  <c:v>336.56606776818302</c:v>
                </c:pt>
                <c:pt idx="13">
                  <c:v>314.01442803458798</c:v>
                </c:pt>
                <c:pt idx="14">
                  <c:v>263.92106139673098</c:v>
                </c:pt>
                <c:pt idx="15">
                  <c:v>145.08358220055101</c:v>
                </c:pt>
                <c:pt idx="16">
                  <c:v>278.70098884202997</c:v>
                </c:pt>
                <c:pt idx="17">
                  <c:v>306.40134915936898</c:v>
                </c:pt>
                <c:pt idx="18">
                  <c:v>258.20672189050902</c:v>
                </c:pt>
                <c:pt idx="19">
                  <c:v>434.63319587018702</c:v>
                </c:pt>
                <c:pt idx="20">
                  <c:v>319.87349480208599</c:v>
                </c:pt>
                <c:pt idx="21">
                  <c:v>237.383994954754</c:v>
                </c:pt>
                <c:pt idx="22">
                  <c:v>379.499342374094</c:v>
                </c:pt>
                <c:pt idx="23">
                  <c:v>146.620829792856</c:v>
                </c:pt>
                <c:pt idx="24">
                  <c:v>300.36624660288697</c:v>
                </c:pt>
                <c:pt idx="25">
                  <c:v>150.98995812004199</c:v>
                </c:pt>
                <c:pt idx="26">
                  <c:v>323.11475599390099</c:v>
                </c:pt>
                <c:pt idx="27">
                  <c:v>-33.821436080010699</c:v>
                </c:pt>
                <c:pt idx="28">
                  <c:v>211.29939138692899</c:v>
                </c:pt>
                <c:pt idx="29">
                  <c:v>44.409135300545401</c:v>
                </c:pt>
                <c:pt idx="30">
                  <c:v>212.18001111672399</c:v>
                </c:pt>
                <c:pt idx="31">
                  <c:v>280.24284361863499</c:v>
                </c:pt>
                <c:pt idx="32">
                  <c:v>345.43364365801898</c:v>
                </c:pt>
                <c:pt idx="33">
                  <c:v>307.309821111205</c:v>
                </c:pt>
                <c:pt idx="34">
                  <c:v>57.223857470677601</c:v>
                </c:pt>
                <c:pt idx="35">
                  <c:v>211.149251261389</c:v>
                </c:pt>
                <c:pt idx="36">
                  <c:v>261.20421768450399</c:v>
                </c:pt>
                <c:pt idx="37">
                  <c:v>-95.704184003192694</c:v>
                </c:pt>
                <c:pt idx="38">
                  <c:v>213.77129342495701</c:v>
                </c:pt>
                <c:pt idx="39">
                  <c:v>294.36782466164499</c:v>
                </c:pt>
                <c:pt idx="40">
                  <c:v>38.337276228888399</c:v>
                </c:pt>
                <c:pt idx="41">
                  <c:v>383.39258879284699</c:v>
                </c:pt>
                <c:pt idx="42">
                  <c:v>303.821783511994</c:v>
                </c:pt>
                <c:pt idx="43">
                  <c:v>380.16164595012498</c:v>
                </c:pt>
                <c:pt idx="44">
                  <c:v>51.056337185867598</c:v>
                </c:pt>
                <c:pt idx="45">
                  <c:v>-98.280799138090998</c:v>
                </c:pt>
                <c:pt idx="46">
                  <c:v>358.20237355442299</c:v>
                </c:pt>
                <c:pt idx="47">
                  <c:v>219.73757740516399</c:v>
                </c:pt>
                <c:pt idx="48">
                  <c:v>-57.036485427249801</c:v>
                </c:pt>
                <c:pt idx="49">
                  <c:v>287.19795127943502</c:v>
                </c:pt>
                <c:pt idx="50">
                  <c:v>271.31550458434401</c:v>
                </c:pt>
                <c:pt idx="51">
                  <c:v>181.532446001946</c:v>
                </c:pt>
                <c:pt idx="52">
                  <c:v>526.37407330406802</c:v>
                </c:pt>
                <c:pt idx="53">
                  <c:v>67.972078468096896</c:v>
                </c:pt>
                <c:pt idx="54">
                  <c:v>310.15356915170901</c:v>
                </c:pt>
                <c:pt idx="55">
                  <c:v>291.10434850198601</c:v>
                </c:pt>
                <c:pt idx="56">
                  <c:v>225.59814447570801</c:v>
                </c:pt>
                <c:pt idx="57">
                  <c:v>80.387119127047995</c:v>
                </c:pt>
                <c:pt idx="58">
                  <c:v>263.73828840592398</c:v>
                </c:pt>
                <c:pt idx="59">
                  <c:v>244.12243999836599</c:v>
                </c:pt>
                <c:pt idx="60">
                  <c:v>327.03984068706598</c:v>
                </c:pt>
                <c:pt idx="61">
                  <c:v>319.246682862981</c:v>
                </c:pt>
                <c:pt idx="62">
                  <c:v>350.66927964536001</c:v>
                </c:pt>
                <c:pt idx="63">
                  <c:v>450.38669267049403</c:v>
                </c:pt>
                <c:pt idx="64">
                  <c:v>365.50946411478401</c:v>
                </c:pt>
                <c:pt idx="65">
                  <c:v>418.13963102556602</c:v>
                </c:pt>
                <c:pt idx="66">
                  <c:v>263.270018539246</c:v>
                </c:pt>
                <c:pt idx="67">
                  <c:v>496.81511394463001</c:v>
                </c:pt>
                <c:pt idx="68">
                  <c:v>393.53439873565702</c:v>
                </c:pt>
                <c:pt idx="69">
                  <c:v>376.54650419283098</c:v>
                </c:pt>
                <c:pt idx="70">
                  <c:v>490.35131745954601</c:v>
                </c:pt>
                <c:pt idx="71">
                  <c:v>461.00105670899597</c:v>
                </c:pt>
                <c:pt idx="72">
                  <c:v>402.744650871207</c:v>
                </c:pt>
                <c:pt idx="73">
                  <c:v>599.89050389880197</c:v>
                </c:pt>
                <c:pt idx="74">
                  <c:v>519.05718815062096</c:v>
                </c:pt>
                <c:pt idx="75">
                  <c:v>425.45197952723203</c:v>
                </c:pt>
                <c:pt idx="76">
                  <c:v>475.63708318695399</c:v>
                </c:pt>
                <c:pt idx="77">
                  <c:v>521.51099969308302</c:v>
                </c:pt>
                <c:pt idx="78">
                  <c:v>375.85278007850502</c:v>
                </c:pt>
                <c:pt idx="79">
                  <c:v>386.55778870868801</c:v>
                </c:pt>
                <c:pt idx="80">
                  <c:v>173.34304738780901</c:v>
                </c:pt>
                <c:pt idx="81">
                  <c:v>448.54339545455701</c:v>
                </c:pt>
                <c:pt idx="82">
                  <c:v>539.83451698993395</c:v>
                </c:pt>
                <c:pt idx="83">
                  <c:v>374.58734336657</c:v>
                </c:pt>
                <c:pt idx="84">
                  <c:v>406.654338714598</c:v>
                </c:pt>
                <c:pt idx="85">
                  <c:v>442.483530805236</c:v>
                </c:pt>
                <c:pt idx="86">
                  <c:v>305.29607105582198</c:v>
                </c:pt>
                <c:pt idx="87">
                  <c:v>345.15794650649502</c:v>
                </c:pt>
                <c:pt idx="88">
                  <c:v>420.51588943264898</c:v>
                </c:pt>
                <c:pt idx="89">
                  <c:v>384.01960200727899</c:v>
                </c:pt>
                <c:pt idx="90">
                  <c:v>479.60250626514699</c:v>
                </c:pt>
                <c:pt idx="91">
                  <c:v>329.72566686053602</c:v>
                </c:pt>
                <c:pt idx="92">
                  <c:v>249.40141123307001</c:v>
                </c:pt>
                <c:pt idx="93">
                  <c:v>442.83330959225401</c:v>
                </c:pt>
                <c:pt idx="94">
                  <c:v>466.65011524859898</c:v>
                </c:pt>
                <c:pt idx="95">
                  <c:v>381.911460284729</c:v>
                </c:pt>
                <c:pt idx="96">
                  <c:v>425.00449923341802</c:v>
                </c:pt>
                <c:pt idx="97">
                  <c:v>310.32888905848603</c:v>
                </c:pt>
                <c:pt idx="98">
                  <c:v>435.39617223256403</c:v>
                </c:pt>
                <c:pt idx="99">
                  <c:v>435.08608496109798</c:v>
                </c:pt>
                <c:pt idx="100">
                  <c:v>466.29872627948401</c:v>
                </c:pt>
                <c:pt idx="101">
                  <c:v>471.752698474939</c:v>
                </c:pt>
                <c:pt idx="102">
                  <c:v>557.05771498721299</c:v>
                </c:pt>
                <c:pt idx="103">
                  <c:v>558.42151981496397</c:v>
                </c:pt>
                <c:pt idx="104">
                  <c:v>517.13354333086102</c:v>
                </c:pt>
                <c:pt idx="105">
                  <c:v>401.67030496460001</c:v>
                </c:pt>
                <c:pt idx="106">
                  <c:v>272.67355996424999</c:v>
                </c:pt>
                <c:pt idx="107">
                  <c:v>259.98993123138803</c:v>
                </c:pt>
                <c:pt idx="108">
                  <c:v>368.39994460898799</c:v>
                </c:pt>
                <c:pt idx="109">
                  <c:v>498.77571869894302</c:v>
                </c:pt>
                <c:pt idx="110">
                  <c:v>242.680013757762</c:v>
                </c:pt>
                <c:pt idx="111">
                  <c:v>597.51744476140902</c:v>
                </c:pt>
                <c:pt idx="112">
                  <c:v>522.87293010812004</c:v>
                </c:pt>
                <c:pt idx="113">
                  <c:v>551.56899281982896</c:v>
                </c:pt>
                <c:pt idx="114">
                  <c:v>417.11714312126401</c:v>
                </c:pt>
                <c:pt idx="115">
                  <c:v>497.86811409151898</c:v>
                </c:pt>
                <c:pt idx="116">
                  <c:v>579.51384230450901</c:v>
                </c:pt>
                <c:pt idx="117">
                  <c:v>549.83809105600301</c:v>
                </c:pt>
                <c:pt idx="118">
                  <c:v>437.07780346934101</c:v>
                </c:pt>
                <c:pt idx="119">
                  <c:v>486.30515945452203</c:v>
                </c:pt>
                <c:pt idx="120">
                  <c:v>403.02773208585597</c:v>
                </c:pt>
                <c:pt idx="121">
                  <c:v>543.18699643664695</c:v>
                </c:pt>
                <c:pt idx="122">
                  <c:v>450.261273953743</c:v>
                </c:pt>
                <c:pt idx="123">
                  <c:v>482.23255265194803</c:v>
                </c:pt>
                <c:pt idx="124">
                  <c:v>539.05009717957898</c:v>
                </c:pt>
                <c:pt idx="125">
                  <c:v>578.69670121653098</c:v>
                </c:pt>
                <c:pt idx="126">
                  <c:v>329.371258681548</c:v>
                </c:pt>
                <c:pt idx="127">
                  <c:v>431.40185260919799</c:v>
                </c:pt>
                <c:pt idx="128">
                  <c:v>606.87231703339899</c:v>
                </c:pt>
                <c:pt idx="129">
                  <c:v>426.61755110019698</c:v>
                </c:pt>
                <c:pt idx="130">
                  <c:v>399.299456094856</c:v>
                </c:pt>
                <c:pt idx="131">
                  <c:v>589.16298635248995</c:v>
                </c:pt>
                <c:pt idx="132">
                  <c:v>396.30511420422499</c:v>
                </c:pt>
                <c:pt idx="133">
                  <c:v>624.26507709083899</c:v>
                </c:pt>
                <c:pt idx="134">
                  <c:v>429.68725874887502</c:v>
                </c:pt>
                <c:pt idx="135">
                  <c:v>537.65842124679102</c:v>
                </c:pt>
                <c:pt idx="136">
                  <c:v>606.65532110591005</c:v>
                </c:pt>
                <c:pt idx="137">
                  <c:v>601.48659891857199</c:v>
                </c:pt>
                <c:pt idx="138">
                  <c:v>483.65445781362098</c:v>
                </c:pt>
                <c:pt idx="139">
                  <c:v>607.77460475667704</c:v>
                </c:pt>
                <c:pt idx="140">
                  <c:v>606.35831514413599</c:v>
                </c:pt>
                <c:pt idx="141">
                  <c:v>360.30813332662302</c:v>
                </c:pt>
                <c:pt idx="142">
                  <c:v>615.99605957790595</c:v>
                </c:pt>
                <c:pt idx="143">
                  <c:v>519.42192441162001</c:v>
                </c:pt>
                <c:pt idx="144">
                  <c:v>249.151080901776</c:v>
                </c:pt>
                <c:pt idx="145">
                  <c:v>650.86221699836597</c:v>
                </c:pt>
                <c:pt idx="146">
                  <c:v>681.19212710356896</c:v>
                </c:pt>
                <c:pt idx="147">
                  <c:v>644.08984753506002</c:v>
                </c:pt>
                <c:pt idx="148">
                  <c:v>578.98867114386303</c:v>
                </c:pt>
                <c:pt idx="149">
                  <c:v>413.46714692361002</c:v>
                </c:pt>
                <c:pt idx="150">
                  <c:v>551.34402806948901</c:v>
                </c:pt>
                <c:pt idx="151">
                  <c:v>673.72427856570903</c:v>
                </c:pt>
                <c:pt idx="152">
                  <c:v>580.11766242584997</c:v>
                </c:pt>
                <c:pt idx="153">
                  <c:v>434.92565486854397</c:v>
                </c:pt>
                <c:pt idx="154">
                  <c:v>533.00716924916901</c:v>
                </c:pt>
                <c:pt idx="155">
                  <c:v>922.22875041594295</c:v>
                </c:pt>
                <c:pt idx="156">
                  <c:v>289.583537607197</c:v>
                </c:pt>
                <c:pt idx="157">
                  <c:v>748.54192198010605</c:v>
                </c:pt>
                <c:pt idx="158">
                  <c:v>533.05905572158395</c:v>
                </c:pt>
                <c:pt idx="159">
                  <c:v>588.72120761092401</c:v>
                </c:pt>
                <c:pt idx="160">
                  <c:v>815.55741267948997</c:v>
                </c:pt>
                <c:pt idx="161">
                  <c:v>424.01298887142002</c:v>
                </c:pt>
                <c:pt idx="162">
                  <c:v>628.24593235053305</c:v>
                </c:pt>
                <c:pt idx="163">
                  <c:v>637.58354891199394</c:v>
                </c:pt>
                <c:pt idx="164">
                  <c:v>712.18016239245003</c:v>
                </c:pt>
                <c:pt idx="165">
                  <c:v>483.15035290708403</c:v>
                </c:pt>
                <c:pt idx="166">
                  <c:v>577.36836186966798</c:v>
                </c:pt>
                <c:pt idx="167">
                  <c:v>572.32476497313701</c:v>
                </c:pt>
                <c:pt idx="168">
                  <c:v>457.97825955450298</c:v>
                </c:pt>
                <c:pt idx="169">
                  <c:v>419.38649084491601</c:v>
                </c:pt>
                <c:pt idx="170">
                  <c:v>558.86430876692498</c:v>
                </c:pt>
                <c:pt idx="171">
                  <c:v>421.74329457673002</c:v>
                </c:pt>
                <c:pt idx="172">
                  <c:v>721.90294009926401</c:v>
                </c:pt>
                <c:pt idx="173">
                  <c:v>638.68163763527798</c:v>
                </c:pt>
                <c:pt idx="174">
                  <c:v>629.35311234310598</c:v>
                </c:pt>
                <c:pt idx="175">
                  <c:v>754.38106384273601</c:v>
                </c:pt>
                <c:pt idx="176">
                  <c:v>609.85081386344405</c:v>
                </c:pt>
                <c:pt idx="177">
                  <c:v>528.99673855776302</c:v>
                </c:pt>
                <c:pt idx="178">
                  <c:v>461.70477460907102</c:v>
                </c:pt>
                <c:pt idx="179">
                  <c:v>589.19540051149295</c:v>
                </c:pt>
                <c:pt idx="180">
                  <c:v>523.26468130073204</c:v>
                </c:pt>
                <c:pt idx="181">
                  <c:v>539.33626136753401</c:v>
                </c:pt>
                <c:pt idx="182">
                  <c:v>560.82028522713904</c:v>
                </c:pt>
                <c:pt idx="183">
                  <c:v>544.71505315163404</c:v>
                </c:pt>
                <c:pt idx="184">
                  <c:v>514.44914393544195</c:v>
                </c:pt>
                <c:pt idx="185">
                  <c:v>510.704971588371</c:v>
                </c:pt>
                <c:pt idx="186">
                  <c:v>510.24082570800101</c:v>
                </c:pt>
                <c:pt idx="187">
                  <c:v>338.58078658216499</c:v>
                </c:pt>
                <c:pt idx="188">
                  <c:v>575.04211902265899</c:v>
                </c:pt>
                <c:pt idx="189">
                  <c:v>485.62490221515401</c:v>
                </c:pt>
                <c:pt idx="190">
                  <c:v>655.605243664113</c:v>
                </c:pt>
                <c:pt idx="191">
                  <c:v>613.19644543631796</c:v>
                </c:pt>
                <c:pt idx="192">
                  <c:v>454.27209465450301</c:v>
                </c:pt>
                <c:pt idx="193">
                  <c:v>456.86745296312301</c:v>
                </c:pt>
                <c:pt idx="194">
                  <c:v>563.438387082232</c:v>
                </c:pt>
                <c:pt idx="195">
                  <c:v>667.84419864988797</c:v>
                </c:pt>
                <c:pt idx="196">
                  <c:v>648.49139202345498</c:v>
                </c:pt>
                <c:pt idx="197">
                  <c:v>615.87910746880402</c:v>
                </c:pt>
                <c:pt idx="198">
                  <c:v>844.42792562594695</c:v>
                </c:pt>
                <c:pt idx="199">
                  <c:v>420.69322164627403</c:v>
                </c:pt>
                <c:pt idx="200">
                  <c:v>671.30182199837998</c:v>
                </c:pt>
                <c:pt idx="201">
                  <c:v>562.80823733666205</c:v>
                </c:pt>
                <c:pt idx="202">
                  <c:v>473.43073352385699</c:v>
                </c:pt>
                <c:pt idx="203">
                  <c:v>276.988304623273</c:v>
                </c:pt>
                <c:pt idx="204">
                  <c:v>637.78609243128506</c:v>
                </c:pt>
                <c:pt idx="205">
                  <c:v>633.20702430897597</c:v>
                </c:pt>
                <c:pt idx="206">
                  <c:v>490.52043021920599</c:v>
                </c:pt>
                <c:pt idx="207">
                  <c:v>446.62931064794998</c:v>
                </c:pt>
                <c:pt idx="208">
                  <c:v>534.839014776471</c:v>
                </c:pt>
                <c:pt idx="209">
                  <c:v>401.73271337185599</c:v>
                </c:pt>
                <c:pt idx="210">
                  <c:v>335.99056778604199</c:v>
                </c:pt>
                <c:pt idx="211">
                  <c:v>711.70750376442197</c:v>
                </c:pt>
                <c:pt idx="212">
                  <c:v>327.16818140516</c:v>
                </c:pt>
                <c:pt idx="213">
                  <c:v>467.35035414363603</c:v>
                </c:pt>
                <c:pt idx="214">
                  <c:v>574.738017141976</c:v>
                </c:pt>
                <c:pt idx="215">
                  <c:v>471.03758101054899</c:v>
                </c:pt>
                <c:pt idx="216">
                  <c:v>525.49006379835896</c:v>
                </c:pt>
                <c:pt idx="217">
                  <c:v>339.75363732322802</c:v>
                </c:pt>
                <c:pt idx="218">
                  <c:v>428.54376143447797</c:v>
                </c:pt>
                <c:pt idx="219">
                  <c:v>443.93765320717</c:v>
                </c:pt>
                <c:pt idx="220">
                  <c:v>443.21185337120301</c:v>
                </c:pt>
                <c:pt idx="221">
                  <c:v>504.18512031544901</c:v>
                </c:pt>
                <c:pt idx="222">
                  <c:v>249.576692917656</c:v>
                </c:pt>
                <c:pt idx="223">
                  <c:v>288.45736542765002</c:v>
                </c:pt>
                <c:pt idx="224">
                  <c:v>241.99960067220499</c:v>
                </c:pt>
                <c:pt idx="225">
                  <c:v>262.10572370827799</c:v>
                </c:pt>
                <c:pt idx="226">
                  <c:v>203.96417852736599</c:v>
                </c:pt>
                <c:pt idx="227">
                  <c:v>320.74320708942901</c:v>
                </c:pt>
                <c:pt idx="228">
                  <c:v>432.15887081045599</c:v>
                </c:pt>
                <c:pt idx="229">
                  <c:v>425.47609725305699</c:v>
                </c:pt>
                <c:pt idx="230">
                  <c:v>265.86652229064799</c:v>
                </c:pt>
                <c:pt idx="231">
                  <c:v>322.15832257824297</c:v>
                </c:pt>
                <c:pt idx="232">
                  <c:v>324.50079963198499</c:v>
                </c:pt>
                <c:pt idx="233">
                  <c:v>172.252142367951</c:v>
                </c:pt>
                <c:pt idx="234">
                  <c:v>378.64792382897201</c:v>
                </c:pt>
                <c:pt idx="235">
                  <c:v>456.30620512511399</c:v>
                </c:pt>
                <c:pt idx="236">
                  <c:v>471.82248329160598</c:v>
                </c:pt>
                <c:pt idx="237">
                  <c:v>217.88443428856701</c:v>
                </c:pt>
                <c:pt idx="238">
                  <c:v>537.46821722137804</c:v>
                </c:pt>
                <c:pt idx="239">
                  <c:v>1.72214274162708</c:v>
                </c:pt>
                <c:pt idx="240">
                  <c:v>155.258507530999</c:v>
                </c:pt>
                <c:pt idx="241">
                  <c:v>22.419877865866901</c:v>
                </c:pt>
                <c:pt idx="242">
                  <c:v>223.65365921353799</c:v>
                </c:pt>
                <c:pt idx="243">
                  <c:v>213.582414806185</c:v>
                </c:pt>
                <c:pt idx="244">
                  <c:v>124.417559233967</c:v>
                </c:pt>
                <c:pt idx="245">
                  <c:v>332.07300525781301</c:v>
                </c:pt>
                <c:pt idx="246">
                  <c:v>36.077359810978102</c:v>
                </c:pt>
                <c:pt idx="247">
                  <c:v>-3.5826279043728002</c:v>
                </c:pt>
                <c:pt idx="248">
                  <c:v>261.983578813657</c:v>
                </c:pt>
                <c:pt idx="249">
                  <c:v>413.66824868054999</c:v>
                </c:pt>
                <c:pt idx="250">
                  <c:v>173.87264313436199</c:v>
                </c:pt>
                <c:pt idx="251">
                  <c:v>165.39498804281101</c:v>
                </c:pt>
                <c:pt idx="252">
                  <c:v>145.412921493444</c:v>
                </c:pt>
                <c:pt idx="253">
                  <c:v>20.839154550834699</c:v>
                </c:pt>
                <c:pt idx="254">
                  <c:v>92.925155428336197</c:v>
                </c:pt>
                <c:pt idx="255">
                  <c:v>257.80031976845402</c:v>
                </c:pt>
                <c:pt idx="256">
                  <c:v>-33.674048840999099</c:v>
                </c:pt>
                <c:pt idx="257">
                  <c:v>-7.8895451064206803</c:v>
                </c:pt>
                <c:pt idx="258">
                  <c:v>68.371456465130905</c:v>
                </c:pt>
                <c:pt idx="259">
                  <c:v>155.85792663784</c:v>
                </c:pt>
                <c:pt idx="260">
                  <c:v>194.04864798816101</c:v>
                </c:pt>
                <c:pt idx="261">
                  <c:v>-106.922067388329</c:v>
                </c:pt>
                <c:pt idx="262">
                  <c:v>282.634630121849</c:v>
                </c:pt>
                <c:pt idx="263">
                  <c:v>-107.18695043443201</c:v>
                </c:pt>
                <c:pt idx="264">
                  <c:v>145.81141496086599</c:v>
                </c:pt>
                <c:pt idx="265">
                  <c:v>-61.214383779845498</c:v>
                </c:pt>
                <c:pt idx="266">
                  <c:v>-205.84766352244301</c:v>
                </c:pt>
                <c:pt idx="267">
                  <c:v>96.622011345827005</c:v>
                </c:pt>
                <c:pt idx="268">
                  <c:v>-140.412794198722</c:v>
                </c:pt>
                <c:pt idx="269">
                  <c:v>-88.126450088050106</c:v>
                </c:pt>
                <c:pt idx="270">
                  <c:v>170.704610528611</c:v>
                </c:pt>
                <c:pt idx="271">
                  <c:v>-57.554558742047803</c:v>
                </c:pt>
                <c:pt idx="272">
                  <c:v>-59.078632308607901</c:v>
                </c:pt>
                <c:pt idx="273">
                  <c:v>18.079281559595898</c:v>
                </c:pt>
                <c:pt idx="274">
                  <c:v>-120.250734776841</c:v>
                </c:pt>
                <c:pt idx="275">
                  <c:v>-13.6287161260412</c:v>
                </c:pt>
                <c:pt idx="276">
                  <c:v>-25.232831625369201</c:v>
                </c:pt>
                <c:pt idx="277">
                  <c:v>5.0973468404997</c:v>
                </c:pt>
                <c:pt idx="278">
                  <c:v>-167.93809419099401</c:v>
                </c:pt>
                <c:pt idx="279">
                  <c:v>44.666287860811103</c:v>
                </c:pt>
                <c:pt idx="280">
                  <c:v>-197.50170270472401</c:v>
                </c:pt>
                <c:pt idx="281">
                  <c:v>-3.6275861066175201</c:v>
                </c:pt>
                <c:pt idx="282">
                  <c:v>-135.96742674454899</c:v>
                </c:pt>
                <c:pt idx="283">
                  <c:v>31.267144148197598</c:v>
                </c:pt>
                <c:pt idx="284">
                  <c:v>94.450999605358206</c:v>
                </c:pt>
                <c:pt idx="285">
                  <c:v>-30.147308896654</c:v>
                </c:pt>
                <c:pt idx="286">
                  <c:v>-266.02924885490501</c:v>
                </c:pt>
                <c:pt idx="287">
                  <c:v>-161.52523366329399</c:v>
                </c:pt>
                <c:pt idx="288">
                  <c:v>-56.670786392978698</c:v>
                </c:pt>
                <c:pt idx="289">
                  <c:v>-61.289319775886803</c:v>
                </c:pt>
                <c:pt idx="290">
                  <c:v>-95.376656193084202</c:v>
                </c:pt>
                <c:pt idx="291">
                  <c:v>-183.35748065441601</c:v>
                </c:pt>
                <c:pt idx="292">
                  <c:v>-255.63875953483401</c:v>
                </c:pt>
                <c:pt idx="293">
                  <c:v>-78.262211405302907</c:v>
                </c:pt>
                <c:pt idx="294">
                  <c:v>-236.857317476562</c:v>
                </c:pt>
                <c:pt idx="295">
                  <c:v>-2.8518636788795599</c:v>
                </c:pt>
                <c:pt idx="296">
                  <c:v>-138.433848118653</c:v>
                </c:pt>
                <c:pt idx="297">
                  <c:v>-217.40242460136801</c:v>
                </c:pt>
                <c:pt idx="298">
                  <c:v>-127.60219881797001</c:v>
                </c:pt>
                <c:pt idx="299">
                  <c:v>-275.56324843027301</c:v>
                </c:pt>
                <c:pt idx="300">
                  <c:v>-180.21210580433399</c:v>
                </c:pt>
                <c:pt idx="301">
                  <c:v>-305.38293229298102</c:v>
                </c:pt>
                <c:pt idx="302">
                  <c:v>-47.312785219439803</c:v>
                </c:pt>
                <c:pt idx="303">
                  <c:v>-306.22247422094603</c:v>
                </c:pt>
                <c:pt idx="304">
                  <c:v>32.853386371162898</c:v>
                </c:pt>
                <c:pt idx="305">
                  <c:v>-236.32303882970101</c:v>
                </c:pt>
                <c:pt idx="306">
                  <c:v>-46.964673029717403</c:v>
                </c:pt>
                <c:pt idx="307">
                  <c:v>-403.63537029305098</c:v>
                </c:pt>
                <c:pt idx="308">
                  <c:v>-399.98050674198498</c:v>
                </c:pt>
                <c:pt idx="309">
                  <c:v>-271.80015333277697</c:v>
                </c:pt>
                <c:pt idx="310">
                  <c:v>-8.6412403897069208</c:v>
                </c:pt>
                <c:pt idx="311">
                  <c:v>-117.052106807003</c:v>
                </c:pt>
                <c:pt idx="312">
                  <c:v>-151.55280629192299</c:v>
                </c:pt>
                <c:pt idx="313">
                  <c:v>-140.54957448286899</c:v>
                </c:pt>
                <c:pt idx="314">
                  <c:v>-166.15404788457599</c:v>
                </c:pt>
                <c:pt idx="315">
                  <c:v>-431.02321239561098</c:v>
                </c:pt>
                <c:pt idx="316">
                  <c:v>-489.48744911828499</c:v>
                </c:pt>
                <c:pt idx="317">
                  <c:v>-243.71083812149499</c:v>
                </c:pt>
                <c:pt idx="318">
                  <c:v>-290.92130171911401</c:v>
                </c:pt>
                <c:pt idx="319">
                  <c:v>-339.63166615001802</c:v>
                </c:pt>
                <c:pt idx="320">
                  <c:v>-298.71356736839601</c:v>
                </c:pt>
                <c:pt idx="321">
                  <c:v>-417.67233274484801</c:v>
                </c:pt>
                <c:pt idx="322">
                  <c:v>-358.99649933185901</c:v>
                </c:pt>
                <c:pt idx="323">
                  <c:v>-297.44991959821101</c:v>
                </c:pt>
                <c:pt idx="324">
                  <c:v>-182.07507008702899</c:v>
                </c:pt>
                <c:pt idx="325">
                  <c:v>-437.44100930908598</c:v>
                </c:pt>
                <c:pt idx="326">
                  <c:v>-279.68958907328602</c:v>
                </c:pt>
                <c:pt idx="327">
                  <c:v>-362.691227256611</c:v>
                </c:pt>
                <c:pt idx="328">
                  <c:v>-308.859370964736</c:v>
                </c:pt>
                <c:pt idx="329">
                  <c:v>-332.317517965891</c:v>
                </c:pt>
                <c:pt idx="330">
                  <c:v>-375.650131748555</c:v>
                </c:pt>
                <c:pt idx="331">
                  <c:v>-368.93898470839201</c:v>
                </c:pt>
                <c:pt idx="332">
                  <c:v>-318.057789987055</c:v>
                </c:pt>
                <c:pt idx="333">
                  <c:v>-256.06941997589502</c:v>
                </c:pt>
                <c:pt idx="334">
                  <c:v>-269.73577200234399</c:v>
                </c:pt>
                <c:pt idx="335">
                  <c:v>-564.47323337359205</c:v>
                </c:pt>
                <c:pt idx="336">
                  <c:v>-393.460299826403</c:v>
                </c:pt>
                <c:pt idx="337">
                  <c:v>-447.01073495266201</c:v>
                </c:pt>
                <c:pt idx="338">
                  <c:v>-398.480539664525</c:v>
                </c:pt>
                <c:pt idx="339">
                  <c:v>-173.74261445500201</c:v>
                </c:pt>
                <c:pt idx="340">
                  <c:v>-445.58260686409301</c:v>
                </c:pt>
                <c:pt idx="341">
                  <c:v>-345.50245294803102</c:v>
                </c:pt>
                <c:pt idx="342">
                  <c:v>-408.16877021797501</c:v>
                </c:pt>
                <c:pt idx="343">
                  <c:v>-377.591335040724</c:v>
                </c:pt>
                <c:pt idx="344">
                  <c:v>-410.26706848863199</c:v>
                </c:pt>
                <c:pt idx="345">
                  <c:v>-454.16457970723798</c:v>
                </c:pt>
                <c:pt idx="346">
                  <c:v>-522.44657081123296</c:v>
                </c:pt>
                <c:pt idx="347">
                  <c:v>-236.16920249108901</c:v>
                </c:pt>
                <c:pt idx="348">
                  <c:v>-296.16146629055902</c:v>
                </c:pt>
                <c:pt idx="349">
                  <c:v>-471.51867087843698</c:v>
                </c:pt>
                <c:pt idx="350">
                  <c:v>-512.34986760480103</c:v>
                </c:pt>
                <c:pt idx="351">
                  <c:v>-563.26145533957197</c:v>
                </c:pt>
                <c:pt idx="352">
                  <c:v>-405.96412432532998</c:v>
                </c:pt>
                <c:pt idx="353">
                  <c:v>-397.58979470969399</c:v>
                </c:pt>
                <c:pt idx="354">
                  <c:v>-426.32820570790602</c:v>
                </c:pt>
                <c:pt idx="355">
                  <c:v>-450.342401951608</c:v>
                </c:pt>
                <c:pt idx="356">
                  <c:v>-588.03958670554505</c:v>
                </c:pt>
                <c:pt idx="357">
                  <c:v>-449.919039873928</c:v>
                </c:pt>
                <c:pt idx="358">
                  <c:v>-411.389787292682</c:v>
                </c:pt>
                <c:pt idx="359">
                  <c:v>-343.83753321039097</c:v>
                </c:pt>
                <c:pt idx="360">
                  <c:v>-481.36437312043302</c:v>
                </c:pt>
                <c:pt idx="361">
                  <c:v>-443.93884125119399</c:v>
                </c:pt>
                <c:pt idx="362">
                  <c:v>-562.23113838580502</c:v>
                </c:pt>
                <c:pt idx="363">
                  <c:v>-470.339169882975</c:v>
                </c:pt>
                <c:pt idx="364">
                  <c:v>-522.09737989004805</c:v>
                </c:pt>
                <c:pt idx="365">
                  <c:v>-507.24616745678799</c:v>
                </c:pt>
                <c:pt idx="366">
                  <c:v>-564.44894752267305</c:v>
                </c:pt>
                <c:pt idx="367">
                  <c:v>-685.06121582615197</c:v>
                </c:pt>
                <c:pt idx="368">
                  <c:v>-472.22034142407</c:v>
                </c:pt>
                <c:pt idx="369">
                  <c:v>-596.86719453665</c:v>
                </c:pt>
                <c:pt idx="370">
                  <c:v>-298.74604631394499</c:v>
                </c:pt>
                <c:pt idx="371">
                  <c:v>-480.84025301197499</c:v>
                </c:pt>
                <c:pt idx="372">
                  <c:v>-476.48842561658898</c:v>
                </c:pt>
                <c:pt idx="373">
                  <c:v>-577.07220922669501</c:v>
                </c:pt>
                <c:pt idx="374">
                  <c:v>-591.22293439108</c:v>
                </c:pt>
                <c:pt idx="375">
                  <c:v>-558.125125744554</c:v>
                </c:pt>
                <c:pt idx="376">
                  <c:v>-543.32484889401201</c:v>
                </c:pt>
                <c:pt idx="377">
                  <c:v>-617.82354466983099</c:v>
                </c:pt>
                <c:pt idx="378">
                  <c:v>-505.58425928427499</c:v>
                </c:pt>
                <c:pt idx="379">
                  <c:v>-446.34660289814502</c:v>
                </c:pt>
                <c:pt idx="380">
                  <c:v>-548.58251997969103</c:v>
                </c:pt>
                <c:pt idx="381">
                  <c:v>-600.007527836436</c:v>
                </c:pt>
                <c:pt idx="382">
                  <c:v>-494.12942626087101</c:v>
                </c:pt>
                <c:pt idx="383">
                  <c:v>-482.87435313602401</c:v>
                </c:pt>
                <c:pt idx="384">
                  <c:v>-593.50018607363995</c:v>
                </c:pt>
                <c:pt idx="385">
                  <c:v>-592.57750205260197</c:v>
                </c:pt>
                <c:pt idx="386">
                  <c:v>-619.46628128926295</c:v>
                </c:pt>
                <c:pt idx="387">
                  <c:v>-511.962835173109</c:v>
                </c:pt>
                <c:pt idx="388">
                  <c:v>-455.421364909651</c:v>
                </c:pt>
                <c:pt idx="389">
                  <c:v>-471.333163217395</c:v>
                </c:pt>
                <c:pt idx="390">
                  <c:v>-653.484737489233</c:v>
                </c:pt>
                <c:pt idx="391">
                  <c:v>-593.86637979844704</c:v>
                </c:pt>
                <c:pt idx="392">
                  <c:v>-642.41873079886102</c:v>
                </c:pt>
                <c:pt idx="393">
                  <c:v>-653.64728136540498</c:v>
                </c:pt>
                <c:pt idx="394">
                  <c:v>-598.46774350201497</c:v>
                </c:pt>
                <c:pt idx="395">
                  <c:v>-532.55657138969605</c:v>
                </c:pt>
                <c:pt idx="396">
                  <c:v>-549.62982134609194</c:v>
                </c:pt>
                <c:pt idx="397">
                  <c:v>-482.27003909259798</c:v>
                </c:pt>
                <c:pt idx="398">
                  <c:v>-564.78204009294802</c:v>
                </c:pt>
                <c:pt idx="399">
                  <c:v>-623.92294914941897</c:v>
                </c:pt>
                <c:pt idx="400">
                  <c:v>-624.96493491899105</c:v>
                </c:pt>
                <c:pt idx="401">
                  <c:v>-555.449032608945</c:v>
                </c:pt>
                <c:pt idx="402">
                  <c:v>-678.55356914940501</c:v>
                </c:pt>
                <c:pt idx="403">
                  <c:v>-502.17847508363701</c:v>
                </c:pt>
                <c:pt idx="404">
                  <c:v>-753.27892161320801</c:v>
                </c:pt>
                <c:pt idx="405">
                  <c:v>-706.80073103439804</c:v>
                </c:pt>
                <c:pt idx="406">
                  <c:v>-677.36839250519597</c:v>
                </c:pt>
                <c:pt idx="407">
                  <c:v>-701.57423831980702</c:v>
                </c:pt>
                <c:pt idx="408">
                  <c:v>-619.07484373172997</c:v>
                </c:pt>
                <c:pt idx="409">
                  <c:v>-631.30796429001396</c:v>
                </c:pt>
                <c:pt idx="410">
                  <c:v>-649.73084033345594</c:v>
                </c:pt>
                <c:pt idx="411">
                  <c:v>-654.80351798368599</c:v>
                </c:pt>
                <c:pt idx="412">
                  <c:v>-680.02258789882205</c:v>
                </c:pt>
                <c:pt idx="413">
                  <c:v>-638.75206912617705</c:v>
                </c:pt>
                <c:pt idx="414">
                  <c:v>-584.06283193121499</c:v>
                </c:pt>
                <c:pt idx="415">
                  <c:v>-681.55856489484995</c:v>
                </c:pt>
                <c:pt idx="416">
                  <c:v>-521.30328142630594</c:v>
                </c:pt>
                <c:pt idx="417">
                  <c:v>-608.94592521844095</c:v>
                </c:pt>
                <c:pt idx="418">
                  <c:v>-740.60341289566099</c:v>
                </c:pt>
                <c:pt idx="419">
                  <c:v>-624.97313078730201</c:v>
                </c:pt>
                <c:pt idx="420">
                  <c:v>-641.32126329373602</c:v>
                </c:pt>
                <c:pt idx="421">
                  <c:v>-664.12131922506205</c:v>
                </c:pt>
                <c:pt idx="422">
                  <c:v>-598.28605780408702</c:v>
                </c:pt>
                <c:pt idx="423">
                  <c:v>-686.73201189586098</c:v>
                </c:pt>
                <c:pt idx="424">
                  <c:v>-663.38596769246794</c:v>
                </c:pt>
                <c:pt idx="425">
                  <c:v>-780.29950674657005</c:v>
                </c:pt>
                <c:pt idx="426">
                  <c:v>-682.52688247007495</c:v>
                </c:pt>
                <c:pt idx="427">
                  <c:v>-697.13808297110495</c:v>
                </c:pt>
                <c:pt idx="428">
                  <c:v>-793.91355192600395</c:v>
                </c:pt>
                <c:pt idx="429">
                  <c:v>-799.76721776021998</c:v>
                </c:pt>
                <c:pt idx="430">
                  <c:v>-665.25804440596096</c:v>
                </c:pt>
                <c:pt idx="431">
                  <c:v>-646.89768549963901</c:v>
                </c:pt>
                <c:pt idx="432">
                  <c:v>-754.77208227493998</c:v>
                </c:pt>
                <c:pt idx="433">
                  <c:v>-745.046826067339</c:v>
                </c:pt>
                <c:pt idx="434">
                  <c:v>-702.07360167138995</c:v>
                </c:pt>
                <c:pt idx="435">
                  <c:v>-623.63962986634499</c:v>
                </c:pt>
                <c:pt idx="436">
                  <c:v>-760.85022102579205</c:v>
                </c:pt>
                <c:pt idx="437">
                  <c:v>-692.77038964162102</c:v>
                </c:pt>
                <c:pt idx="438">
                  <c:v>-750.85273123994398</c:v>
                </c:pt>
                <c:pt idx="439">
                  <c:v>-735.21130600413699</c:v>
                </c:pt>
                <c:pt idx="440">
                  <c:v>-691.49647132250698</c:v>
                </c:pt>
                <c:pt idx="441">
                  <c:v>-704.89654686231302</c:v>
                </c:pt>
                <c:pt idx="442">
                  <c:v>-797.32749095656402</c:v>
                </c:pt>
                <c:pt idx="443">
                  <c:v>-683.61662873679802</c:v>
                </c:pt>
                <c:pt idx="444">
                  <c:v>-758.49314340875003</c:v>
                </c:pt>
                <c:pt idx="445">
                  <c:v>-707.751537698942</c:v>
                </c:pt>
                <c:pt idx="446">
                  <c:v>-781.59889537307697</c:v>
                </c:pt>
                <c:pt idx="447">
                  <c:v>-842.277800543083</c:v>
                </c:pt>
                <c:pt idx="448">
                  <c:v>-817.208949880859</c:v>
                </c:pt>
                <c:pt idx="449">
                  <c:v>-762.49820275603702</c:v>
                </c:pt>
                <c:pt idx="450">
                  <c:v>-753.036906666037</c:v>
                </c:pt>
                <c:pt idx="451">
                  <c:v>-642.68953240493704</c:v>
                </c:pt>
                <c:pt idx="452">
                  <c:v>-733.87380041305403</c:v>
                </c:pt>
                <c:pt idx="453">
                  <c:v>-771.26261440898497</c:v>
                </c:pt>
                <c:pt idx="454">
                  <c:v>-812.99500501542002</c:v>
                </c:pt>
                <c:pt idx="455">
                  <c:v>-806.05634467150196</c:v>
                </c:pt>
                <c:pt idx="456">
                  <c:v>-777.13725843364296</c:v>
                </c:pt>
                <c:pt idx="457">
                  <c:v>-738.21118757446197</c:v>
                </c:pt>
                <c:pt idx="458">
                  <c:v>-723.61776437453796</c:v>
                </c:pt>
                <c:pt idx="459">
                  <c:v>-799.78331280523298</c:v>
                </c:pt>
                <c:pt idx="460">
                  <c:v>-792.21433697469195</c:v>
                </c:pt>
                <c:pt idx="461">
                  <c:v>-789.99045227825798</c:v>
                </c:pt>
                <c:pt idx="462">
                  <c:v>-762.98112570723299</c:v>
                </c:pt>
                <c:pt idx="463">
                  <c:v>-787.50845395530996</c:v>
                </c:pt>
                <c:pt idx="464">
                  <c:v>-770.71261033523501</c:v>
                </c:pt>
                <c:pt idx="465">
                  <c:v>-758.17793825361503</c:v>
                </c:pt>
                <c:pt idx="466">
                  <c:v>-778.44260040313998</c:v>
                </c:pt>
                <c:pt idx="467">
                  <c:v>-781.79037026121205</c:v>
                </c:pt>
                <c:pt idx="468">
                  <c:v>-788.29923773636096</c:v>
                </c:pt>
                <c:pt idx="469">
                  <c:v>-758.83728814142103</c:v>
                </c:pt>
                <c:pt idx="470">
                  <c:v>-905.95034755766596</c:v>
                </c:pt>
                <c:pt idx="471">
                  <c:v>-826.17387730969301</c:v>
                </c:pt>
                <c:pt idx="472">
                  <c:v>-710.75546451926596</c:v>
                </c:pt>
                <c:pt idx="473">
                  <c:v>-909.77161463279901</c:v>
                </c:pt>
                <c:pt idx="474">
                  <c:v>-791.79729959279905</c:v>
                </c:pt>
                <c:pt idx="475">
                  <c:v>-745.27607158708895</c:v>
                </c:pt>
                <c:pt idx="476">
                  <c:v>-839.55948343265197</c:v>
                </c:pt>
                <c:pt idx="477">
                  <c:v>-798.91411741714899</c:v>
                </c:pt>
                <c:pt idx="478">
                  <c:v>-911.40231860953702</c:v>
                </c:pt>
                <c:pt idx="479">
                  <c:v>-811.40320096953201</c:v>
                </c:pt>
                <c:pt idx="480">
                  <c:v>-878.78807426039702</c:v>
                </c:pt>
                <c:pt idx="481">
                  <c:v>-825.11454296187196</c:v>
                </c:pt>
                <c:pt idx="482">
                  <c:v>-786.20157681475803</c:v>
                </c:pt>
                <c:pt idx="483">
                  <c:v>-781.571781440736</c:v>
                </c:pt>
                <c:pt idx="484">
                  <c:v>-819.00685444482997</c:v>
                </c:pt>
                <c:pt idx="485">
                  <c:v>-830.50497277496595</c:v>
                </c:pt>
                <c:pt idx="486">
                  <c:v>-750.32399703747296</c:v>
                </c:pt>
                <c:pt idx="487">
                  <c:v>-733.58306237309705</c:v>
                </c:pt>
                <c:pt idx="488">
                  <c:v>-851.24596716993904</c:v>
                </c:pt>
                <c:pt idx="489">
                  <c:v>-866.58410808162603</c:v>
                </c:pt>
                <c:pt idx="490">
                  <c:v>-896.21943943511803</c:v>
                </c:pt>
                <c:pt idx="491">
                  <c:v>-902.22812814066299</c:v>
                </c:pt>
                <c:pt idx="492">
                  <c:v>-816.90371108303998</c:v>
                </c:pt>
                <c:pt idx="493">
                  <c:v>-868.86682627308198</c:v>
                </c:pt>
                <c:pt idx="494">
                  <c:v>-869.39205763126802</c:v>
                </c:pt>
                <c:pt idx="495">
                  <c:v>-817.45022757697302</c:v>
                </c:pt>
                <c:pt idx="496">
                  <c:v>-895.30825419276505</c:v>
                </c:pt>
                <c:pt idx="497">
                  <c:v>-857.36671725671295</c:v>
                </c:pt>
                <c:pt idx="498">
                  <c:v>-844.260151072025</c:v>
                </c:pt>
                <c:pt idx="499">
                  <c:v>-840.98433352854897</c:v>
                </c:pt>
                <c:pt idx="500">
                  <c:v>-874.07743834228495</c:v>
                </c:pt>
                <c:pt idx="501">
                  <c:v>-755.64395623016196</c:v>
                </c:pt>
                <c:pt idx="502">
                  <c:v>-830.79337429883105</c:v>
                </c:pt>
                <c:pt idx="503">
                  <c:v>-919.40067204846503</c:v>
                </c:pt>
                <c:pt idx="504">
                  <c:v>-956.75317266683601</c:v>
                </c:pt>
                <c:pt idx="505">
                  <c:v>-877.81449108421498</c:v>
                </c:pt>
                <c:pt idx="506">
                  <c:v>-876.42132973179696</c:v>
                </c:pt>
                <c:pt idx="507">
                  <c:v>-857.30981214990697</c:v>
                </c:pt>
                <c:pt idx="508">
                  <c:v>-852.36463821381506</c:v>
                </c:pt>
                <c:pt idx="509">
                  <c:v>-844.76206171567196</c:v>
                </c:pt>
                <c:pt idx="510">
                  <c:v>-795.99567991588503</c:v>
                </c:pt>
                <c:pt idx="511">
                  <c:v>-896.83318103410602</c:v>
                </c:pt>
                <c:pt idx="512">
                  <c:v>-914.03390752479197</c:v>
                </c:pt>
                <c:pt idx="513">
                  <c:v>-946.11057130458005</c:v>
                </c:pt>
                <c:pt idx="514">
                  <c:v>-981.51192400794298</c:v>
                </c:pt>
                <c:pt idx="515">
                  <c:v>-914.01188571417799</c:v>
                </c:pt>
                <c:pt idx="516">
                  <c:v>-931.19082304155495</c:v>
                </c:pt>
                <c:pt idx="517">
                  <c:v>-936.76002871354899</c:v>
                </c:pt>
                <c:pt idx="518">
                  <c:v>-867.04026292543597</c:v>
                </c:pt>
                <c:pt idx="519">
                  <c:v>-873.27954475332399</c:v>
                </c:pt>
                <c:pt idx="520">
                  <c:v>-872.32860054601895</c:v>
                </c:pt>
                <c:pt idx="521">
                  <c:v>-871.83777571197004</c:v>
                </c:pt>
                <c:pt idx="522">
                  <c:v>-967.36259863290604</c:v>
                </c:pt>
                <c:pt idx="523">
                  <c:v>-954.50263781891397</c:v>
                </c:pt>
                <c:pt idx="524">
                  <c:v>-874.92231145785797</c:v>
                </c:pt>
                <c:pt idx="525">
                  <c:v>-926.56247428397398</c:v>
                </c:pt>
                <c:pt idx="526">
                  <c:v>-993.32956977363006</c:v>
                </c:pt>
                <c:pt idx="527">
                  <c:v>-869.91106188121898</c:v>
                </c:pt>
                <c:pt idx="528">
                  <c:v>-918.70270402405799</c:v>
                </c:pt>
                <c:pt idx="529">
                  <c:v>-947.09842027575098</c:v>
                </c:pt>
                <c:pt idx="530">
                  <c:v>-925.48930448903195</c:v>
                </c:pt>
                <c:pt idx="531">
                  <c:v>-914.66380819046003</c:v>
                </c:pt>
                <c:pt idx="532">
                  <c:v>-997.64583019482302</c:v>
                </c:pt>
                <c:pt idx="533">
                  <c:v>-895.10015634941396</c:v>
                </c:pt>
                <c:pt idx="534">
                  <c:v>-890.06883967314798</c:v>
                </c:pt>
                <c:pt idx="535">
                  <c:v>-952.12641824964805</c:v>
                </c:pt>
                <c:pt idx="536">
                  <c:v>-952.32487787667696</c:v>
                </c:pt>
                <c:pt idx="537">
                  <c:v>-927.15564130895905</c:v>
                </c:pt>
                <c:pt idx="538">
                  <c:v>-934.98778965603606</c:v>
                </c:pt>
                <c:pt idx="539">
                  <c:v>-913.25628381612796</c:v>
                </c:pt>
                <c:pt idx="540">
                  <c:v>-995.43686192035796</c:v>
                </c:pt>
                <c:pt idx="541">
                  <c:v>-981.94286562660204</c:v>
                </c:pt>
                <c:pt idx="542">
                  <c:v>-958.86697669902799</c:v>
                </c:pt>
                <c:pt idx="543">
                  <c:v>-958.81969420676398</c:v>
                </c:pt>
                <c:pt idx="544">
                  <c:v>-986.95292469586798</c:v>
                </c:pt>
                <c:pt idx="545">
                  <c:v>-928.51667155208202</c:v>
                </c:pt>
                <c:pt idx="546">
                  <c:v>-963.95036745421498</c:v>
                </c:pt>
                <c:pt idx="547">
                  <c:v>-975.71621000205198</c:v>
                </c:pt>
                <c:pt idx="548">
                  <c:v>-941.14317455766798</c:v>
                </c:pt>
                <c:pt idx="549">
                  <c:v>-977.77764909612904</c:v>
                </c:pt>
                <c:pt idx="550">
                  <c:v>-989.60210007526098</c:v>
                </c:pt>
                <c:pt idx="551">
                  <c:v>-1037.95437660683</c:v>
                </c:pt>
                <c:pt idx="552">
                  <c:v>-971.94666649621104</c:v>
                </c:pt>
                <c:pt idx="553">
                  <c:v>-932.821251743522</c:v>
                </c:pt>
                <c:pt idx="554">
                  <c:v>-974.56839849319499</c:v>
                </c:pt>
                <c:pt idx="555">
                  <c:v>-995.52364254095903</c:v>
                </c:pt>
                <c:pt idx="556">
                  <c:v>-925.69964870904903</c:v>
                </c:pt>
                <c:pt idx="557">
                  <c:v>-950.66134479138304</c:v>
                </c:pt>
                <c:pt idx="558">
                  <c:v>-971.03557460397201</c:v>
                </c:pt>
                <c:pt idx="559">
                  <c:v>-909.26104183294797</c:v>
                </c:pt>
                <c:pt idx="560">
                  <c:v>-954.74459284228203</c:v>
                </c:pt>
                <c:pt idx="561">
                  <c:v>-891.59069028425995</c:v>
                </c:pt>
                <c:pt idx="562">
                  <c:v>-928.72093641045296</c:v>
                </c:pt>
                <c:pt idx="563">
                  <c:v>-955.69233747747001</c:v>
                </c:pt>
                <c:pt idx="564">
                  <c:v>-974.50300247323696</c:v>
                </c:pt>
                <c:pt idx="565">
                  <c:v>-982.333341576311</c:v>
                </c:pt>
                <c:pt idx="566">
                  <c:v>-990.84137757379904</c:v>
                </c:pt>
                <c:pt idx="567">
                  <c:v>-899.33487083891396</c:v>
                </c:pt>
                <c:pt idx="568">
                  <c:v>-965.15382506669505</c:v>
                </c:pt>
                <c:pt idx="569">
                  <c:v>-964.23960145036597</c:v>
                </c:pt>
                <c:pt idx="570">
                  <c:v>-973.27084048787299</c:v>
                </c:pt>
                <c:pt idx="571">
                  <c:v>-980.83765975534197</c:v>
                </c:pt>
                <c:pt idx="572">
                  <c:v>-1007.8617595809</c:v>
                </c:pt>
                <c:pt idx="573">
                  <c:v>-1002.28836001053</c:v>
                </c:pt>
                <c:pt idx="574">
                  <c:v>-1023.53453740282</c:v>
                </c:pt>
                <c:pt idx="575">
                  <c:v>-1031.90990633004</c:v>
                </c:pt>
                <c:pt idx="576">
                  <c:v>-1002.6534876230201</c:v>
                </c:pt>
                <c:pt idx="577">
                  <c:v>-970.71746264555998</c:v>
                </c:pt>
                <c:pt idx="578">
                  <c:v>-1050.3691957245701</c:v>
                </c:pt>
                <c:pt idx="579">
                  <c:v>-1030.1853598176399</c:v>
                </c:pt>
                <c:pt idx="580">
                  <c:v>-962.57586917928199</c:v>
                </c:pt>
                <c:pt idx="581">
                  <c:v>-1028.56435445998</c:v>
                </c:pt>
                <c:pt idx="582">
                  <c:v>-997.29414725339495</c:v>
                </c:pt>
                <c:pt idx="583">
                  <c:v>-999.44019613924604</c:v>
                </c:pt>
                <c:pt idx="584">
                  <c:v>-987.38830890809902</c:v>
                </c:pt>
                <c:pt idx="585">
                  <c:v>-930.75181067241601</c:v>
                </c:pt>
                <c:pt idx="586">
                  <c:v>-970.65889028246795</c:v>
                </c:pt>
                <c:pt idx="587">
                  <c:v>-991.26105383205595</c:v>
                </c:pt>
                <c:pt idx="588">
                  <c:v>-1004.02174672438</c:v>
                </c:pt>
                <c:pt idx="589">
                  <c:v>-981.90352191346301</c:v>
                </c:pt>
                <c:pt idx="590">
                  <c:v>-1055.5860265582101</c:v>
                </c:pt>
                <c:pt idx="591">
                  <c:v>-985.98537685230701</c:v>
                </c:pt>
                <c:pt idx="592">
                  <c:v>-1011.88143023409</c:v>
                </c:pt>
                <c:pt idx="593">
                  <c:v>-959.13436494370899</c:v>
                </c:pt>
                <c:pt idx="594">
                  <c:v>-1064.8865196321999</c:v>
                </c:pt>
                <c:pt idx="595">
                  <c:v>-989.38712510357004</c:v>
                </c:pt>
                <c:pt idx="596">
                  <c:v>-1041.6798523018799</c:v>
                </c:pt>
                <c:pt idx="597">
                  <c:v>-1013.27311595315</c:v>
                </c:pt>
                <c:pt idx="598">
                  <c:v>-995.98177304973603</c:v>
                </c:pt>
                <c:pt idx="599">
                  <c:v>-988.60479240895995</c:v>
                </c:pt>
                <c:pt idx="600">
                  <c:v>-1016.57994694077</c:v>
                </c:pt>
                <c:pt idx="601">
                  <c:v>-1047.3687579277801</c:v>
                </c:pt>
                <c:pt idx="602">
                  <c:v>-1024.4176738533699</c:v>
                </c:pt>
                <c:pt idx="603">
                  <c:v>-1051.90210657742</c:v>
                </c:pt>
                <c:pt idx="604">
                  <c:v>-1065.1699154048499</c:v>
                </c:pt>
                <c:pt idx="605">
                  <c:v>-1026.75758525217</c:v>
                </c:pt>
                <c:pt idx="606">
                  <c:v>-1007.96076162817</c:v>
                </c:pt>
                <c:pt idx="607">
                  <c:v>-1045.1968321608799</c:v>
                </c:pt>
                <c:pt idx="608">
                  <c:v>-1080.1794969452901</c:v>
                </c:pt>
                <c:pt idx="609">
                  <c:v>-1030.29865548569</c:v>
                </c:pt>
                <c:pt idx="610">
                  <c:v>-1030.93330477676</c:v>
                </c:pt>
                <c:pt idx="611">
                  <c:v>-1065.4917081087401</c:v>
                </c:pt>
                <c:pt idx="612">
                  <c:v>-1078.03894489656</c:v>
                </c:pt>
                <c:pt idx="613">
                  <c:v>-1035.8558734282999</c:v>
                </c:pt>
                <c:pt idx="614">
                  <c:v>-1074.57841671202</c:v>
                </c:pt>
                <c:pt idx="615">
                  <c:v>-1087.40882407244</c:v>
                </c:pt>
                <c:pt idx="616">
                  <c:v>-1059.48533231789</c:v>
                </c:pt>
                <c:pt idx="617">
                  <c:v>-1058.32002370942</c:v>
                </c:pt>
                <c:pt idx="618">
                  <c:v>-1065.43420412516</c:v>
                </c:pt>
                <c:pt idx="619">
                  <c:v>-1023.53037885821</c:v>
                </c:pt>
                <c:pt idx="620">
                  <c:v>-1040.59655296813</c:v>
                </c:pt>
                <c:pt idx="621">
                  <c:v>-1027.3221551281299</c:v>
                </c:pt>
                <c:pt idx="622">
                  <c:v>-1076.7896008100599</c:v>
                </c:pt>
                <c:pt idx="623">
                  <c:v>-1008.88032064001</c:v>
                </c:pt>
                <c:pt idx="624">
                  <c:v>-1062.9181762682999</c:v>
                </c:pt>
                <c:pt idx="625">
                  <c:v>-1100.10000626034</c:v>
                </c:pt>
                <c:pt idx="626">
                  <c:v>-1073.3030050049099</c:v>
                </c:pt>
                <c:pt idx="627">
                  <c:v>-1091.9243963645199</c:v>
                </c:pt>
                <c:pt idx="628">
                  <c:v>-1069.4715390626</c:v>
                </c:pt>
                <c:pt idx="629">
                  <c:v>-1078.7588291239699</c:v>
                </c:pt>
                <c:pt idx="630">
                  <c:v>-1090.05576811019</c:v>
                </c:pt>
                <c:pt idx="631">
                  <c:v>-1075.03580623578</c:v>
                </c:pt>
                <c:pt idx="632">
                  <c:v>-1056.60935324979</c:v>
                </c:pt>
                <c:pt idx="633">
                  <c:v>-1057.6241403808301</c:v>
                </c:pt>
                <c:pt idx="634">
                  <c:v>-1077.91754754969</c:v>
                </c:pt>
                <c:pt idx="635">
                  <c:v>-1094.5215842970399</c:v>
                </c:pt>
                <c:pt idx="636">
                  <c:v>-1053.0343205105301</c:v>
                </c:pt>
                <c:pt idx="637">
                  <c:v>-1055.9959113677801</c:v>
                </c:pt>
                <c:pt idx="638">
                  <c:v>-1106.68592582007</c:v>
                </c:pt>
                <c:pt idx="639">
                  <c:v>-1071.1119084734401</c:v>
                </c:pt>
                <c:pt idx="640">
                  <c:v>-1085.3820705368501</c:v>
                </c:pt>
                <c:pt idx="641">
                  <c:v>-1089.6244018546499</c:v>
                </c:pt>
                <c:pt idx="642">
                  <c:v>-1098.33098120349</c:v>
                </c:pt>
                <c:pt idx="643">
                  <c:v>-1074.1974148142899</c:v>
                </c:pt>
                <c:pt idx="644">
                  <c:v>-1141.36906473055</c:v>
                </c:pt>
                <c:pt idx="645">
                  <c:v>-1083.8229688613101</c:v>
                </c:pt>
                <c:pt idx="646">
                  <c:v>-1055.4790313579499</c:v>
                </c:pt>
                <c:pt idx="647">
                  <c:v>-1062.97035193854</c:v>
                </c:pt>
                <c:pt idx="648">
                  <c:v>-1058.61308822508</c:v>
                </c:pt>
                <c:pt idx="649">
                  <c:v>-1066.77608662497</c:v>
                </c:pt>
                <c:pt idx="650">
                  <c:v>-1100.37295957163</c:v>
                </c:pt>
                <c:pt idx="651">
                  <c:v>-1069.0086570810499</c:v>
                </c:pt>
                <c:pt idx="652">
                  <c:v>-1091.91933519244</c:v>
                </c:pt>
                <c:pt idx="653">
                  <c:v>-1056.51477655603</c:v>
                </c:pt>
                <c:pt idx="654">
                  <c:v>-1101.91386969018</c:v>
                </c:pt>
                <c:pt idx="655">
                  <c:v>-1124.81268933456</c:v>
                </c:pt>
                <c:pt idx="656">
                  <c:v>-1051.7363265837901</c:v>
                </c:pt>
                <c:pt idx="657">
                  <c:v>-1095.45821042634</c:v>
                </c:pt>
                <c:pt idx="658">
                  <c:v>-1079.7678066450601</c:v>
                </c:pt>
                <c:pt idx="659">
                  <c:v>-1099.24777965063</c:v>
                </c:pt>
                <c:pt idx="660">
                  <c:v>-1082.6903891761599</c:v>
                </c:pt>
                <c:pt idx="661">
                  <c:v>-1113.36776774861</c:v>
                </c:pt>
                <c:pt idx="662">
                  <c:v>-1067.9995983499</c:v>
                </c:pt>
                <c:pt idx="663">
                  <c:v>-1052.81989825197</c:v>
                </c:pt>
                <c:pt idx="664">
                  <c:v>-1086.5278807684999</c:v>
                </c:pt>
                <c:pt idx="665">
                  <c:v>-1106.7001653876</c:v>
                </c:pt>
                <c:pt idx="666">
                  <c:v>-1146.9837839056599</c:v>
                </c:pt>
                <c:pt idx="667">
                  <c:v>-1124.2919448160101</c:v>
                </c:pt>
                <c:pt idx="668">
                  <c:v>-1083.8435560694199</c:v>
                </c:pt>
                <c:pt idx="669">
                  <c:v>-1116.80251864246</c:v>
                </c:pt>
                <c:pt idx="670">
                  <c:v>-1097.4711280594499</c:v>
                </c:pt>
                <c:pt idx="671">
                  <c:v>-1105.58981897888</c:v>
                </c:pt>
                <c:pt idx="672">
                  <c:v>-1090.1036548382499</c:v>
                </c:pt>
                <c:pt idx="673">
                  <c:v>-1109.63404646102</c:v>
                </c:pt>
                <c:pt idx="674">
                  <c:v>-1101.1936921003301</c:v>
                </c:pt>
                <c:pt idx="675">
                  <c:v>-1094.69872229307</c:v>
                </c:pt>
                <c:pt idx="676">
                  <c:v>-1101.1877655333101</c:v>
                </c:pt>
                <c:pt idx="677">
                  <c:v>-1131.26355435039</c:v>
                </c:pt>
                <c:pt idx="678">
                  <c:v>-1099.0625411425999</c:v>
                </c:pt>
                <c:pt idx="679">
                  <c:v>-1152.6904746850701</c:v>
                </c:pt>
                <c:pt idx="680">
                  <c:v>-1147.99251665256</c:v>
                </c:pt>
                <c:pt idx="681">
                  <c:v>-1102.6145765705601</c:v>
                </c:pt>
                <c:pt idx="682">
                  <c:v>-1159.0572502242301</c:v>
                </c:pt>
                <c:pt idx="683">
                  <c:v>-1117.31755267174</c:v>
                </c:pt>
                <c:pt idx="684">
                  <c:v>-1108.70044011241</c:v>
                </c:pt>
                <c:pt idx="685">
                  <c:v>-1107.6196217803999</c:v>
                </c:pt>
                <c:pt idx="686">
                  <c:v>-1141.3838072809001</c:v>
                </c:pt>
                <c:pt idx="687">
                  <c:v>-1123.37593793461</c:v>
                </c:pt>
                <c:pt idx="688">
                  <c:v>-1106.4682706937599</c:v>
                </c:pt>
                <c:pt idx="689">
                  <c:v>-1137.29063999154</c:v>
                </c:pt>
                <c:pt idx="690">
                  <c:v>-1103.94550199988</c:v>
                </c:pt>
                <c:pt idx="691">
                  <c:v>-1123.6152852251</c:v>
                </c:pt>
                <c:pt idx="692">
                  <c:v>-1112.38830382233</c:v>
                </c:pt>
                <c:pt idx="693">
                  <c:v>-1131.76487090603</c:v>
                </c:pt>
                <c:pt idx="694">
                  <c:v>-1110.48511620309</c:v>
                </c:pt>
                <c:pt idx="695">
                  <c:v>-1140.7937495767801</c:v>
                </c:pt>
                <c:pt idx="696">
                  <c:v>-1118.2922209297301</c:v>
                </c:pt>
                <c:pt idx="697">
                  <c:v>-1119.4182717557501</c:v>
                </c:pt>
                <c:pt idx="698">
                  <c:v>-1137.9708004741999</c:v>
                </c:pt>
                <c:pt idx="699">
                  <c:v>-1133.3660796798599</c:v>
                </c:pt>
                <c:pt idx="700">
                  <c:v>-1104.93005420295</c:v>
                </c:pt>
                <c:pt idx="701">
                  <c:v>-1140.1980714659101</c:v>
                </c:pt>
                <c:pt idx="702">
                  <c:v>-1127.5200872787</c:v>
                </c:pt>
                <c:pt idx="703">
                  <c:v>-1127.4189458584001</c:v>
                </c:pt>
                <c:pt idx="704">
                  <c:v>-1115.9558633448801</c:v>
                </c:pt>
                <c:pt idx="705">
                  <c:v>-1130.00695802462</c:v>
                </c:pt>
                <c:pt idx="706">
                  <c:v>-1118.6381817481899</c:v>
                </c:pt>
                <c:pt idx="707">
                  <c:v>-1103.26388380866</c:v>
                </c:pt>
                <c:pt idx="708">
                  <c:v>-1163.2652089835501</c:v>
                </c:pt>
                <c:pt idx="709">
                  <c:v>-1124.0589536982</c:v>
                </c:pt>
                <c:pt idx="710">
                  <c:v>-1161.02424299772</c:v>
                </c:pt>
                <c:pt idx="711">
                  <c:v>-1108.90251033964</c:v>
                </c:pt>
                <c:pt idx="712">
                  <c:v>-1141.10160345955</c:v>
                </c:pt>
                <c:pt idx="713">
                  <c:v>-1124.1650981180401</c:v>
                </c:pt>
                <c:pt idx="714">
                  <c:v>-1089.64310206717</c:v>
                </c:pt>
                <c:pt idx="715">
                  <c:v>-1150.0386720164099</c:v>
                </c:pt>
                <c:pt idx="716">
                  <c:v>-1132.1964848748601</c:v>
                </c:pt>
                <c:pt idx="717">
                  <c:v>-1140.7761300501199</c:v>
                </c:pt>
                <c:pt idx="718">
                  <c:v>-1139.4186105717399</c:v>
                </c:pt>
                <c:pt idx="719">
                  <c:v>-1135.01037025149</c:v>
                </c:pt>
                <c:pt idx="720">
                  <c:v>-1167.3753216377299</c:v>
                </c:pt>
                <c:pt idx="721">
                  <c:v>-1174.2176790957999</c:v>
                </c:pt>
                <c:pt idx="722">
                  <c:v>-1166.1324090242599</c:v>
                </c:pt>
                <c:pt idx="723">
                  <c:v>-1141.5129262901901</c:v>
                </c:pt>
                <c:pt idx="724">
                  <c:v>-1167.21733325164</c:v>
                </c:pt>
                <c:pt idx="725">
                  <c:v>-1157.9475156692999</c:v>
                </c:pt>
                <c:pt idx="726">
                  <c:v>-1156.34859935243</c:v>
                </c:pt>
                <c:pt idx="727">
                  <c:v>-1171.8616786651501</c:v>
                </c:pt>
                <c:pt idx="728">
                  <c:v>-1162.18126268171</c:v>
                </c:pt>
                <c:pt idx="729">
                  <c:v>-1189.0425657824201</c:v>
                </c:pt>
                <c:pt idx="730">
                  <c:v>-1126.4794580013299</c:v>
                </c:pt>
                <c:pt idx="731">
                  <c:v>-1163.2527123305799</c:v>
                </c:pt>
                <c:pt idx="732">
                  <c:v>-1182.96792750546</c:v>
                </c:pt>
                <c:pt idx="733">
                  <c:v>-1135.7442206631799</c:v>
                </c:pt>
                <c:pt idx="734">
                  <c:v>-1135.0644132759601</c:v>
                </c:pt>
                <c:pt idx="735">
                  <c:v>-1169.93685341372</c:v>
                </c:pt>
                <c:pt idx="736">
                  <c:v>-1152.23684570463</c:v>
                </c:pt>
                <c:pt idx="737">
                  <c:v>-1158.5054791617099</c:v>
                </c:pt>
                <c:pt idx="738">
                  <c:v>-1176.2539227904299</c:v>
                </c:pt>
                <c:pt idx="739">
                  <c:v>-1153.63986420675</c:v>
                </c:pt>
                <c:pt idx="740">
                  <c:v>-1153.6942239366899</c:v>
                </c:pt>
                <c:pt idx="741">
                  <c:v>-1153.9956611298701</c:v>
                </c:pt>
                <c:pt idx="742">
                  <c:v>-1151.88764447118</c:v>
                </c:pt>
                <c:pt idx="743">
                  <c:v>-1160.03740449115</c:v>
                </c:pt>
                <c:pt idx="744">
                  <c:v>-1159.7151847253599</c:v>
                </c:pt>
                <c:pt idx="745">
                  <c:v>-1158.13603381335</c:v>
                </c:pt>
                <c:pt idx="746">
                  <c:v>-1166.7515846676199</c:v>
                </c:pt>
                <c:pt idx="747">
                  <c:v>-1175.0981963243701</c:v>
                </c:pt>
                <c:pt idx="748">
                  <c:v>-1168.88380043866</c:v>
                </c:pt>
                <c:pt idx="749">
                  <c:v>-1170.4922922133601</c:v>
                </c:pt>
                <c:pt idx="750">
                  <c:v>-1131.90216873959</c:v>
                </c:pt>
                <c:pt idx="751">
                  <c:v>-1158.81223345119</c:v>
                </c:pt>
                <c:pt idx="752">
                  <c:v>-1174.1014184205101</c:v>
                </c:pt>
                <c:pt idx="753">
                  <c:v>-1163.1275876576799</c:v>
                </c:pt>
                <c:pt idx="754">
                  <c:v>-1174.68293739348</c:v>
                </c:pt>
                <c:pt idx="755">
                  <c:v>-1175.7715351653801</c:v>
                </c:pt>
                <c:pt idx="756">
                  <c:v>-1157.9850101770501</c:v>
                </c:pt>
                <c:pt idx="757">
                  <c:v>-1168.30048706203</c:v>
                </c:pt>
                <c:pt idx="758">
                  <c:v>-1161.07624706965</c:v>
                </c:pt>
                <c:pt idx="759">
                  <c:v>-1175.07334129849</c:v>
                </c:pt>
                <c:pt idx="760">
                  <c:v>-1175.3531699376799</c:v>
                </c:pt>
                <c:pt idx="761">
                  <c:v>-1175.68846102455</c:v>
                </c:pt>
                <c:pt idx="762">
                  <c:v>-1186.52892312785</c:v>
                </c:pt>
                <c:pt idx="763">
                  <c:v>-1179.8013814748199</c:v>
                </c:pt>
                <c:pt idx="764">
                  <c:v>-1183.5741392723401</c:v>
                </c:pt>
                <c:pt idx="765">
                  <c:v>-1210.99317833133</c:v>
                </c:pt>
                <c:pt idx="766">
                  <c:v>-1160.5417888413499</c:v>
                </c:pt>
                <c:pt idx="767">
                  <c:v>-1195.65764509561</c:v>
                </c:pt>
                <c:pt idx="768">
                  <c:v>-1169.16581813059</c:v>
                </c:pt>
                <c:pt idx="769">
                  <c:v>-1170.16115805187</c:v>
                </c:pt>
                <c:pt idx="770">
                  <c:v>-1180.11844479724</c:v>
                </c:pt>
                <c:pt idx="771">
                  <c:v>-1198.65459632241</c:v>
                </c:pt>
                <c:pt idx="772">
                  <c:v>-1189.0881934210099</c:v>
                </c:pt>
                <c:pt idx="773">
                  <c:v>-1177.5353593975101</c:v>
                </c:pt>
                <c:pt idx="774">
                  <c:v>-1186.5798642442201</c:v>
                </c:pt>
                <c:pt idx="775">
                  <c:v>-1207.1440253395001</c:v>
                </c:pt>
                <c:pt idx="776">
                  <c:v>-1190.9518173173201</c:v>
                </c:pt>
                <c:pt idx="777">
                  <c:v>-1180.1162501183201</c:v>
                </c:pt>
                <c:pt idx="778">
                  <c:v>-1156.5085541600799</c:v>
                </c:pt>
                <c:pt idx="779">
                  <c:v>-1197.94354726029</c:v>
                </c:pt>
                <c:pt idx="780">
                  <c:v>-1215.17410452943</c:v>
                </c:pt>
                <c:pt idx="781">
                  <c:v>-1179.1989838411</c:v>
                </c:pt>
                <c:pt idx="782">
                  <c:v>-1191.0124439217</c:v>
                </c:pt>
                <c:pt idx="783">
                  <c:v>-1193.79357816796</c:v>
                </c:pt>
                <c:pt idx="784">
                  <c:v>-1203.29883970067</c:v>
                </c:pt>
                <c:pt idx="785">
                  <c:v>-1198.03356437153</c:v>
                </c:pt>
                <c:pt idx="786">
                  <c:v>-1202.8978496416901</c:v>
                </c:pt>
                <c:pt idx="787">
                  <c:v>-1207.07229971535</c:v>
                </c:pt>
                <c:pt idx="788">
                  <c:v>-1203.74043214271</c:v>
                </c:pt>
                <c:pt idx="789">
                  <c:v>-1178.63654144718</c:v>
                </c:pt>
                <c:pt idx="790">
                  <c:v>-1184.12581209835</c:v>
                </c:pt>
                <c:pt idx="791">
                  <c:v>-1200.79078292862</c:v>
                </c:pt>
                <c:pt idx="792">
                  <c:v>-1193.8092419956199</c:v>
                </c:pt>
                <c:pt idx="793">
                  <c:v>-1172.7453240046</c:v>
                </c:pt>
                <c:pt idx="794">
                  <c:v>-1191.0989348803701</c:v>
                </c:pt>
                <c:pt idx="795">
                  <c:v>-1188.8939263802999</c:v>
                </c:pt>
                <c:pt idx="796">
                  <c:v>-1226.8297719075999</c:v>
                </c:pt>
                <c:pt idx="797">
                  <c:v>-1198.52199633285</c:v>
                </c:pt>
                <c:pt idx="798">
                  <c:v>-1172.49698926726</c:v>
                </c:pt>
                <c:pt idx="799">
                  <c:v>-1193.2198609100701</c:v>
                </c:pt>
                <c:pt idx="800">
                  <c:v>-1211.83608401486</c:v>
                </c:pt>
                <c:pt idx="801">
                  <c:v>-1201.06712047216</c:v>
                </c:pt>
                <c:pt idx="802">
                  <c:v>-1234.6308223103199</c:v>
                </c:pt>
                <c:pt idx="803">
                  <c:v>-1200.5406650208199</c:v>
                </c:pt>
                <c:pt idx="804">
                  <c:v>-1233.3211599787401</c:v>
                </c:pt>
                <c:pt idx="805">
                  <c:v>-1216.00714962713</c:v>
                </c:pt>
                <c:pt idx="806">
                  <c:v>-1214.5949820870601</c:v>
                </c:pt>
                <c:pt idx="807">
                  <c:v>-1202.13007345253</c:v>
                </c:pt>
                <c:pt idx="808">
                  <c:v>-1184.36541638278</c:v>
                </c:pt>
                <c:pt idx="809">
                  <c:v>-1218.32750523457</c:v>
                </c:pt>
                <c:pt idx="810">
                  <c:v>-1216.5301868061599</c:v>
                </c:pt>
                <c:pt idx="811">
                  <c:v>-1200.11053644003</c:v>
                </c:pt>
                <c:pt idx="812">
                  <c:v>-1214.8558214023501</c:v>
                </c:pt>
                <c:pt idx="813">
                  <c:v>-1199.61527608455</c:v>
                </c:pt>
                <c:pt idx="814">
                  <c:v>-1217.7208731882799</c:v>
                </c:pt>
                <c:pt idx="815">
                  <c:v>-1223.0023765578301</c:v>
                </c:pt>
                <c:pt idx="816">
                  <c:v>-1225.2513036513601</c:v>
                </c:pt>
                <c:pt idx="817">
                  <c:v>-1199.9419051642799</c:v>
                </c:pt>
                <c:pt idx="818">
                  <c:v>-1217.6901513002499</c:v>
                </c:pt>
                <c:pt idx="819">
                  <c:v>-1201.86209776585</c:v>
                </c:pt>
                <c:pt idx="820">
                  <c:v>-1221.9725933253101</c:v>
                </c:pt>
                <c:pt idx="821">
                  <c:v>-1212.0234130063</c:v>
                </c:pt>
                <c:pt idx="822">
                  <c:v>-1227.0793554602101</c:v>
                </c:pt>
                <c:pt idx="823">
                  <c:v>-1179.76131012766</c:v>
                </c:pt>
                <c:pt idx="824">
                  <c:v>-1210.3468152303799</c:v>
                </c:pt>
                <c:pt idx="825">
                  <c:v>-1208.0868868442701</c:v>
                </c:pt>
                <c:pt idx="826">
                  <c:v>-1232.3965280802399</c:v>
                </c:pt>
                <c:pt idx="827">
                  <c:v>-1209.40341040622</c:v>
                </c:pt>
                <c:pt idx="828">
                  <c:v>-1210.8153208280801</c:v>
                </c:pt>
                <c:pt idx="829">
                  <c:v>-1230.5367613640999</c:v>
                </c:pt>
                <c:pt idx="830">
                  <c:v>-1223.7129581142301</c:v>
                </c:pt>
                <c:pt idx="831">
                  <c:v>-1233.8627685645499</c:v>
                </c:pt>
                <c:pt idx="832">
                  <c:v>-1228.2174996515801</c:v>
                </c:pt>
                <c:pt idx="833">
                  <c:v>-1227.5634334557501</c:v>
                </c:pt>
                <c:pt idx="834">
                  <c:v>-1220.12267408051</c:v>
                </c:pt>
                <c:pt idx="835">
                  <c:v>-1201.9635819401699</c:v>
                </c:pt>
                <c:pt idx="836">
                  <c:v>-1252.54404934337</c:v>
                </c:pt>
                <c:pt idx="837">
                  <c:v>-1201.60273364609</c:v>
                </c:pt>
                <c:pt idx="838">
                  <c:v>-1233.50760941878</c:v>
                </c:pt>
                <c:pt idx="839">
                  <c:v>-1248.26347955855</c:v>
                </c:pt>
                <c:pt idx="840">
                  <c:v>-1226.7035535017301</c:v>
                </c:pt>
                <c:pt idx="841">
                  <c:v>-1205.6669425365501</c:v>
                </c:pt>
                <c:pt idx="842">
                  <c:v>-1220.0650646414999</c:v>
                </c:pt>
                <c:pt idx="843">
                  <c:v>-1221.5905667289701</c:v>
                </c:pt>
                <c:pt idx="844">
                  <c:v>-1222.8754479645399</c:v>
                </c:pt>
                <c:pt idx="845">
                  <c:v>-1222.5317297828601</c:v>
                </c:pt>
                <c:pt idx="846">
                  <c:v>-1209.57686244455</c:v>
                </c:pt>
                <c:pt idx="847">
                  <c:v>-1230.0793455452001</c:v>
                </c:pt>
                <c:pt idx="848">
                  <c:v>-1205.2840757142501</c:v>
                </c:pt>
                <c:pt idx="849">
                  <c:v>-1224.2512907589301</c:v>
                </c:pt>
                <c:pt idx="850">
                  <c:v>-1236.74121862219</c:v>
                </c:pt>
                <c:pt idx="851">
                  <c:v>-1230.34998417314</c:v>
                </c:pt>
                <c:pt idx="852">
                  <c:v>-1225.32666439216</c:v>
                </c:pt>
                <c:pt idx="853">
                  <c:v>-1222.03356601941</c:v>
                </c:pt>
                <c:pt idx="854">
                  <c:v>-1231.6787269855399</c:v>
                </c:pt>
                <c:pt idx="855">
                  <c:v>-1246.2245462948499</c:v>
                </c:pt>
                <c:pt idx="856">
                  <c:v>-1249.1490969449101</c:v>
                </c:pt>
                <c:pt idx="857">
                  <c:v>-1250.5425366228401</c:v>
                </c:pt>
                <c:pt idx="858">
                  <c:v>-1248.72478749523</c:v>
                </c:pt>
                <c:pt idx="859">
                  <c:v>-1256.23473037697</c:v>
                </c:pt>
                <c:pt idx="860">
                  <c:v>-1248.4397183696001</c:v>
                </c:pt>
                <c:pt idx="861">
                  <c:v>-1257.9824924949501</c:v>
                </c:pt>
                <c:pt idx="862">
                  <c:v>-1253.28264501235</c:v>
                </c:pt>
                <c:pt idx="863">
                  <c:v>-1236.2940316537499</c:v>
                </c:pt>
                <c:pt idx="864">
                  <c:v>-1246.29848164686</c:v>
                </c:pt>
                <c:pt idx="865">
                  <c:v>-1245.1910371813899</c:v>
                </c:pt>
                <c:pt idx="866">
                  <c:v>-1261.3882424644701</c:v>
                </c:pt>
                <c:pt idx="867">
                  <c:v>-1239.08197995911</c:v>
                </c:pt>
                <c:pt idx="868">
                  <c:v>-1249.4510058494</c:v>
                </c:pt>
                <c:pt idx="869">
                  <c:v>-1257.1042449536201</c:v>
                </c:pt>
                <c:pt idx="870">
                  <c:v>-1243.15613499746</c:v>
                </c:pt>
                <c:pt idx="871">
                  <c:v>-1247.7530489968301</c:v>
                </c:pt>
                <c:pt idx="872">
                  <c:v>-1242.5128980765401</c:v>
                </c:pt>
                <c:pt idx="873">
                  <c:v>-1247.68213344884</c:v>
                </c:pt>
                <c:pt idx="874">
                  <c:v>-1253.0888928357299</c:v>
                </c:pt>
                <c:pt idx="875">
                  <c:v>-1258.25949811433</c:v>
                </c:pt>
                <c:pt idx="876">
                  <c:v>-1259.2735861850799</c:v>
                </c:pt>
                <c:pt idx="877">
                  <c:v>-1261.9356375745399</c:v>
                </c:pt>
                <c:pt idx="878">
                  <c:v>-1251.9217439710301</c:v>
                </c:pt>
                <c:pt idx="879">
                  <c:v>-1243.62867271854</c:v>
                </c:pt>
                <c:pt idx="880">
                  <c:v>-1251.2419228057099</c:v>
                </c:pt>
                <c:pt idx="881">
                  <c:v>-1257.4514862672099</c:v>
                </c:pt>
                <c:pt idx="882">
                  <c:v>-1259.3539618542</c:v>
                </c:pt>
                <c:pt idx="883">
                  <c:v>-1251.85010654087</c:v>
                </c:pt>
                <c:pt idx="884">
                  <c:v>-1260.0138807584699</c:v>
                </c:pt>
                <c:pt idx="885">
                  <c:v>-1252.3829019846701</c:v>
                </c:pt>
                <c:pt idx="886">
                  <c:v>-1263.4453610289499</c:v>
                </c:pt>
                <c:pt idx="887">
                  <c:v>-1264.5308422903599</c:v>
                </c:pt>
                <c:pt idx="888">
                  <c:v>-1260.85759617502</c:v>
                </c:pt>
                <c:pt idx="889">
                  <c:v>-1242.2791675864901</c:v>
                </c:pt>
                <c:pt idx="890">
                  <c:v>-1257.8687730735401</c:v>
                </c:pt>
                <c:pt idx="891">
                  <c:v>-1254.2429228398601</c:v>
                </c:pt>
                <c:pt idx="892">
                  <c:v>-1265.78503008603</c:v>
                </c:pt>
                <c:pt idx="893">
                  <c:v>-1257.0133260453499</c:v>
                </c:pt>
                <c:pt idx="894">
                  <c:v>-1268.5074059064</c:v>
                </c:pt>
                <c:pt idx="895">
                  <c:v>-1259.5562108281999</c:v>
                </c:pt>
                <c:pt idx="896">
                  <c:v>-1249.4497974031899</c:v>
                </c:pt>
                <c:pt idx="897">
                  <c:v>-1250.68727329782</c:v>
                </c:pt>
                <c:pt idx="898">
                  <c:v>-1257.78798512911</c:v>
                </c:pt>
                <c:pt idx="899">
                  <c:v>-1273.61756961269</c:v>
                </c:pt>
                <c:pt idx="900">
                  <c:v>-1258.7026490312301</c:v>
                </c:pt>
                <c:pt idx="901">
                  <c:v>-1258.4387546274299</c:v>
                </c:pt>
                <c:pt idx="902">
                  <c:v>-1265.73611503495</c:v>
                </c:pt>
                <c:pt idx="903">
                  <c:v>-1265.3592154021501</c:v>
                </c:pt>
                <c:pt idx="904">
                  <c:v>-1268.3807104714599</c:v>
                </c:pt>
                <c:pt idx="905">
                  <c:v>-1261.8917284535501</c:v>
                </c:pt>
                <c:pt idx="906">
                  <c:v>-1254.99630899459</c:v>
                </c:pt>
                <c:pt idx="907">
                  <c:v>-1272.30158725249</c:v>
                </c:pt>
                <c:pt idx="908">
                  <c:v>-1264.1401699657199</c:v>
                </c:pt>
                <c:pt idx="909">
                  <c:v>-1267.7592631887501</c:v>
                </c:pt>
                <c:pt idx="910">
                  <c:v>-1263.5630893610401</c:v>
                </c:pt>
                <c:pt idx="911">
                  <c:v>-1257.0451818536501</c:v>
                </c:pt>
                <c:pt idx="912">
                  <c:v>-1278.4522606297201</c:v>
                </c:pt>
                <c:pt idx="913">
                  <c:v>-1249.87601105011</c:v>
                </c:pt>
                <c:pt idx="914">
                  <c:v>-1254.2243248668999</c:v>
                </c:pt>
                <c:pt idx="915">
                  <c:v>-1255.0849037134601</c:v>
                </c:pt>
                <c:pt idx="916">
                  <c:v>-1260.4679972213701</c:v>
                </c:pt>
                <c:pt idx="917">
                  <c:v>-1267.8158538923201</c:v>
                </c:pt>
                <c:pt idx="918">
                  <c:v>-1264.42414921918</c:v>
                </c:pt>
                <c:pt idx="919">
                  <c:v>-1270.05027396224</c:v>
                </c:pt>
                <c:pt idx="920">
                  <c:v>-1259.0686165895299</c:v>
                </c:pt>
                <c:pt idx="921">
                  <c:v>-1264.9355249469399</c:v>
                </c:pt>
                <c:pt idx="922">
                  <c:v>-1251.09629804782</c:v>
                </c:pt>
                <c:pt idx="923">
                  <c:v>-1262.2547929336999</c:v>
                </c:pt>
                <c:pt idx="924">
                  <c:v>-1254.4370623924401</c:v>
                </c:pt>
                <c:pt idx="925">
                  <c:v>-1264.49449176129</c:v>
                </c:pt>
                <c:pt idx="926">
                  <c:v>-1274.0184199954101</c:v>
                </c:pt>
                <c:pt idx="927">
                  <c:v>-1260.0086999611001</c:v>
                </c:pt>
                <c:pt idx="928">
                  <c:v>-1259.2283763329301</c:v>
                </c:pt>
                <c:pt idx="929">
                  <c:v>-1264.91948667465</c:v>
                </c:pt>
                <c:pt idx="930">
                  <c:v>-1248.5349698868799</c:v>
                </c:pt>
                <c:pt idx="931">
                  <c:v>-1261.5506425267499</c:v>
                </c:pt>
                <c:pt idx="932">
                  <c:v>-1268.47502427992</c:v>
                </c:pt>
                <c:pt idx="933">
                  <c:v>-1266.50265785997</c:v>
                </c:pt>
                <c:pt idx="934">
                  <c:v>-1267.74606097178</c:v>
                </c:pt>
                <c:pt idx="935">
                  <c:v>-1269.9373967085201</c:v>
                </c:pt>
                <c:pt idx="936">
                  <c:v>-1246.33441578972</c:v>
                </c:pt>
                <c:pt idx="937">
                  <c:v>-1266.10262302914</c:v>
                </c:pt>
                <c:pt idx="938">
                  <c:v>-1263.5593239485299</c:v>
                </c:pt>
                <c:pt idx="939">
                  <c:v>-1257.2371284455401</c:v>
                </c:pt>
                <c:pt idx="940">
                  <c:v>-1245.10788416368</c:v>
                </c:pt>
                <c:pt idx="941">
                  <c:v>-1245.58664938986</c:v>
                </c:pt>
                <c:pt idx="942">
                  <c:v>-1261.5954200705701</c:v>
                </c:pt>
                <c:pt idx="943">
                  <c:v>-1235.81881972309</c:v>
                </c:pt>
                <c:pt idx="944">
                  <c:v>-1260.45391056432</c:v>
                </c:pt>
                <c:pt idx="945">
                  <c:v>-1263.4405893517301</c:v>
                </c:pt>
                <c:pt idx="946">
                  <c:v>-1262.4491478825701</c:v>
                </c:pt>
                <c:pt idx="947">
                  <c:v>-1271.3625810664901</c:v>
                </c:pt>
                <c:pt idx="948">
                  <c:v>-1259.36722004937</c:v>
                </c:pt>
                <c:pt idx="949">
                  <c:v>-1272.22659585626</c:v>
                </c:pt>
                <c:pt idx="950">
                  <c:v>-1260.4814310516499</c:v>
                </c:pt>
                <c:pt idx="951">
                  <c:v>-1245.3466763941699</c:v>
                </c:pt>
                <c:pt idx="952">
                  <c:v>-1263.02231503543</c:v>
                </c:pt>
                <c:pt idx="953">
                  <c:v>-1242.8556805093699</c:v>
                </c:pt>
                <c:pt idx="954">
                  <c:v>-1252.6017613018801</c:v>
                </c:pt>
                <c:pt idx="955">
                  <c:v>-1260.67975310269</c:v>
                </c:pt>
                <c:pt idx="956">
                  <c:v>-1268.7948898237701</c:v>
                </c:pt>
                <c:pt idx="957">
                  <c:v>-1257.16021095515</c:v>
                </c:pt>
                <c:pt idx="958">
                  <c:v>-1247.5314302275599</c:v>
                </c:pt>
                <c:pt idx="959">
                  <c:v>-1268.2201880247301</c:v>
                </c:pt>
                <c:pt idx="960">
                  <c:v>-1261.2924985805901</c:v>
                </c:pt>
                <c:pt idx="961">
                  <c:v>-1257.8964890940499</c:v>
                </c:pt>
                <c:pt idx="962">
                  <c:v>-1268.7010385097799</c:v>
                </c:pt>
                <c:pt idx="963">
                  <c:v>-1255.72160641714</c:v>
                </c:pt>
                <c:pt idx="964">
                  <c:v>-1262.50500480135</c:v>
                </c:pt>
                <c:pt idx="965">
                  <c:v>-1271.44847683792</c:v>
                </c:pt>
                <c:pt idx="966">
                  <c:v>-1264.9723764166099</c:v>
                </c:pt>
                <c:pt idx="967">
                  <c:v>-1274.9925063973701</c:v>
                </c:pt>
                <c:pt idx="968">
                  <c:v>-1269.46975971954</c:v>
                </c:pt>
                <c:pt idx="969">
                  <c:v>-1250.4362159110799</c:v>
                </c:pt>
                <c:pt idx="970">
                  <c:v>-1258.8603357916099</c:v>
                </c:pt>
                <c:pt idx="971">
                  <c:v>-1239.5298656836901</c:v>
                </c:pt>
                <c:pt idx="972">
                  <c:v>-1260.64881270462</c:v>
                </c:pt>
                <c:pt idx="973">
                  <c:v>-1259.9463242673201</c:v>
                </c:pt>
                <c:pt idx="974">
                  <c:v>-1260.1947404404</c:v>
                </c:pt>
                <c:pt idx="975">
                  <c:v>-1226.97363299792</c:v>
                </c:pt>
                <c:pt idx="976">
                  <c:v>-1260.41698123326</c:v>
                </c:pt>
                <c:pt idx="977">
                  <c:v>-1260.5108232581699</c:v>
                </c:pt>
                <c:pt idx="978">
                  <c:v>-1264.0419973345699</c:v>
                </c:pt>
                <c:pt idx="979">
                  <c:v>-1263.4081381408</c:v>
                </c:pt>
                <c:pt idx="980">
                  <c:v>-1264.62457069328</c:v>
                </c:pt>
                <c:pt idx="981">
                  <c:v>-1270.9986028938099</c:v>
                </c:pt>
                <c:pt idx="982">
                  <c:v>-1261.70714770322</c:v>
                </c:pt>
                <c:pt idx="983">
                  <c:v>-1261.38298324321</c:v>
                </c:pt>
                <c:pt idx="984">
                  <c:v>-1265.4168459928101</c:v>
                </c:pt>
                <c:pt idx="985">
                  <c:v>-1260.89528982242</c:v>
                </c:pt>
                <c:pt idx="986">
                  <c:v>-1260.6579334057701</c:v>
                </c:pt>
                <c:pt idx="987">
                  <c:v>-1266.0849890782799</c:v>
                </c:pt>
                <c:pt idx="988">
                  <c:v>-1269.0157969554</c:v>
                </c:pt>
                <c:pt idx="989">
                  <c:v>-1270.13968788651</c:v>
                </c:pt>
                <c:pt idx="990">
                  <c:v>-1260.68530478659</c:v>
                </c:pt>
                <c:pt idx="991">
                  <c:v>-1266.9563793647901</c:v>
                </c:pt>
                <c:pt idx="992">
                  <c:v>-1254.7573608079499</c:v>
                </c:pt>
                <c:pt idx="993">
                  <c:v>-1263.2444468210999</c:v>
                </c:pt>
                <c:pt idx="994">
                  <c:v>-1270.87049582498</c:v>
                </c:pt>
                <c:pt idx="995">
                  <c:v>-1266.36481230461</c:v>
                </c:pt>
                <c:pt idx="996">
                  <c:v>-1265.8209680329401</c:v>
                </c:pt>
                <c:pt idx="997">
                  <c:v>-1264.3278394064901</c:v>
                </c:pt>
                <c:pt idx="998">
                  <c:v>-1267.97555547454</c:v>
                </c:pt>
                <c:pt idx="999">
                  <c:v>-1254.3091815832599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80-4022-8A4B-8402FBC82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52640"/>
        <c:axId val="1882058224"/>
      </c:scatterChart>
      <c:valAx>
        <c:axId val="198555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058224"/>
        <c:crosses val="autoZero"/>
        <c:crossBetween val="midCat"/>
      </c:valAx>
      <c:valAx>
        <c:axId val="18820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5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SoC</a:t>
            </a:r>
            <a:r>
              <a:rPr lang="en-GB" baseline="0"/>
              <a:t> vs Temperature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attempt_14!$D$1:$D$1000</c:f>
              <c:numCache>
                <c:formatCode>General</c:formatCode>
                <c:ptCount val="1000"/>
                <c:pt idx="0">
                  <c:v>338.26468247880899</c:v>
                </c:pt>
                <c:pt idx="1">
                  <c:v>128.68810051024701</c:v>
                </c:pt>
                <c:pt idx="2">
                  <c:v>294.285703567057</c:v>
                </c:pt>
                <c:pt idx="3">
                  <c:v>145.35473600488501</c:v>
                </c:pt>
                <c:pt idx="4">
                  <c:v>174.131158589504</c:v>
                </c:pt>
                <c:pt idx="5">
                  <c:v>-57.046476797972701</c:v>
                </c:pt>
                <c:pt idx="6">
                  <c:v>207.22185595322699</c:v>
                </c:pt>
                <c:pt idx="7">
                  <c:v>259.771191046431</c:v>
                </c:pt>
                <c:pt idx="8">
                  <c:v>254.94423573727201</c:v>
                </c:pt>
                <c:pt idx="9">
                  <c:v>297.442010114776</c:v>
                </c:pt>
                <c:pt idx="10">
                  <c:v>162.376241756761</c:v>
                </c:pt>
                <c:pt idx="11">
                  <c:v>214.397362189479</c:v>
                </c:pt>
                <c:pt idx="12">
                  <c:v>336.56606776818302</c:v>
                </c:pt>
                <c:pt idx="13">
                  <c:v>314.01442803458798</c:v>
                </c:pt>
                <c:pt idx="14">
                  <c:v>263.92106139673098</c:v>
                </c:pt>
                <c:pt idx="15">
                  <c:v>145.08358220055101</c:v>
                </c:pt>
                <c:pt idx="16">
                  <c:v>278.70098884202997</c:v>
                </c:pt>
                <c:pt idx="17">
                  <c:v>306.40134915936898</c:v>
                </c:pt>
                <c:pt idx="18">
                  <c:v>258.20672189050902</c:v>
                </c:pt>
                <c:pt idx="19">
                  <c:v>434.63319587018702</c:v>
                </c:pt>
                <c:pt idx="20">
                  <c:v>319.87349480208599</c:v>
                </c:pt>
                <c:pt idx="21">
                  <c:v>237.383994954754</c:v>
                </c:pt>
                <c:pt idx="22">
                  <c:v>379.499342374094</c:v>
                </c:pt>
                <c:pt idx="23">
                  <c:v>146.620829792856</c:v>
                </c:pt>
                <c:pt idx="24">
                  <c:v>300.36624660288697</c:v>
                </c:pt>
                <c:pt idx="25">
                  <c:v>150.98995812004199</c:v>
                </c:pt>
                <c:pt idx="26">
                  <c:v>323.11475599390099</c:v>
                </c:pt>
                <c:pt idx="27">
                  <c:v>-33.821436080010699</c:v>
                </c:pt>
                <c:pt idx="28">
                  <c:v>211.29939138692899</c:v>
                </c:pt>
                <c:pt idx="29">
                  <c:v>44.409135300545401</c:v>
                </c:pt>
                <c:pt idx="30">
                  <c:v>212.18001111672399</c:v>
                </c:pt>
                <c:pt idx="31">
                  <c:v>280.24284361863499</c:v>
                </c:pt>
                <c:pt idx="32">
                  <c:v>345.43364365801898</c:v>
                </c:pt>
                <c:pt idx="33">
                  <c:v>307.309821111205</c:v>
                </c:pt>
                <c:pt idx="34">
                  <c:v>57.223857470677601</c:v>
                </c:pt>
                <c:pt idx="35">
                  <c:v>211.149251261389</c:v>
                </c:pt>
                <c:pt idx="36">
                  <c:v>261.20421768450399</c:v>
                </c:pt>
                <c:pt idx="37">
                  <c:v>-95.704184003192694</c:v>
                </c:pt>
                <c:pt idx="38">
                  <c:v>213.77129342495701</c:v>
                </c:pt>
                <c:pt idx="39">
                  <c:v>294.36782466164499</c:v>
                </c:pt>
                <c:pt idx="40">
                  <c:v>38.337276228888399</c:v>
                </c:pt>
                <c:pt idx="41">
                  <c:v>383.39258879284699</c:v>
                </c:pt>
                <c:pt idx="42">
                  <c:v>303.821783511994</c:v>
                </c:pt>
                <c:pt idx="43">
                  <c:v>380.16164595012498</c:v>
                </c:pt>
                <c:pt idx="44">
                  <c:v>51.056337185867598</c:v>
                </c:pt>
                <c:pt idx="45">
                  <c:v>-98.280799138090998</c:v>
                </c:pt>
                <c:pt idx="46">
                  <c:v>358.20237355442299</c:v>
                </c:pt>
                <c:pt idx="47">
                  <c:v>219.73757740516399</c:v>
                </c:pt>
                <c:pt idx="48">
                  <c:v>-57.036485427249801</c:v>
                </c:pt>
                <c:pt idx="49">
                  <c:v>287.19795127943502</c:v>
                </c:pt>
                <c:pt idx="50">
                  <c:v>271.31550458434401</c:v>
                </c:pt>
                <c:pt idx="51">
                  <c:v>181.532446001946</c:v>
                </c:pt>
                <c:pt idx="52">
                  <c:v>526.37407330406802</c:v>
                </c:pt>
                <c:pt idx="53">
                  <c:v>67.972078468096896</c:v>
                </c:pt>
                <c:pt idx="54">
                  <c:v>310.15356915170901</c:v>
                </c:pt>
                <c:pt idx="55">
                  <c:v>291.10434850198601</c:v>
                </c:pt>
                <c:pt idx="56">
                  <c:v>225.59814447570801</c:v>
                </c:pt>
                <c:pt idx="57">
                  <c:v>80.387119127047995</c:v>
                </c:pt>
                <c:pt idx="58">
                  <c:v>263.73828840592398</c:v>
                </c:pt>
                <c:pt idx="59">
                  <c:v>244.12243999836599</c:v>
                </c:pt>
                <c:pt idx="60">
                  <c:v>327.03984068706598</c:v>
                </c:pt>
                <c:pt idx="61">
                  <c:v>319.246682862981</c:v>
                </c:pt>
                <c:pt idx="62">
                  <c:v>350.66927964536001</c:v>
                </c:pt>
                <c:pt idx="63">
                  <c:v>450.38669267049403</c:v>
                </c:pt>
                <c:pt idx="64">
                  <c:v>365.50946411478401</c:v>
                </c:pt>
                <c:pt idx="65">
                  <c:v>418.13963102556602</c:v>
                </c:pt>
                <c:pt idx="66">
                  <c:v>263.270018539246</c:v>
                </c:pt>
                <c:pt idx="67">
                  <c:v>496.81511394463001</c:v>
                </c:pt>
                <c:pt idx="68">
                  <c:v>393.53439873565702</c:v>
                </c:pt>
                <c:pt idx="69">
                  <c:v>376.54650419283098</c:v>
                </c:pt>
                <c:pt idx="70">
                  <c:v>490.35131745954601</c:v>
                </c:pt>
                <c:pt idx="71">
                  <c:v>461.00105670899597</c:v>
                </c:pt>
                <c:pt idx="72">
                  <c:v>402.744650871207</c:v>
                </c:pt>
                <c:pt idx="73">
                  <c:v>599.89050389880197</c:v>
                </c:pt>
                <c:pt idx="74">
                  <c:v>519.05718815062096</c:v>
                </c:pt>
                <c:pt idx="75">
                  <c:v>425.45197952723203</c:v>
                </c:pt>
                <c:pt idx="76">
                  <c:v>475.63708318695399</c:v>
                </c:pt>
                <c:pt idx="77">
                  <c:v>521.51099969308302</c:v>
                </c:pt>
                <c:pt idx="78">
                  <c:v>375.85278007850502</c:v>
                </c:pt>
                <c:pt idx="79">
                  <c:v>386.55778870868801</c:v>
                </c:pt>
                <c:pt idx="80">
                  <c:v>173.34304738780901</c:v>
                </c:pt>
                <c:pt idx="81">
                  <c:v>448.54339545455701</c:v>
                </c:pt>
                <c:pt idx="82">
                  <c:v>539.83451698993395</c:v>
                </c:pt>
                <c:pt idx="83">
                  <c:v>374.58734336657</c:v>
                </c:pt>
                <c:pt idx="84">
                  <c:v>406.654338714598</c:v>
                </c:pt>
                <c:pt idx="85">
                  <c:v>442.483530805236</c:v>
                </c:pt>
                <c:pt idx="86">
                  <c:v>305.29607105582198</c:v>
                </c:pt>
                <c:pt idx="87">
                  <c:v>345.15794650649502</c:v>
                </c:pt>
                <c:pt idx="88">
                  <c:v>420.51588943264898</c:v>
                </c:pt>
                <c:pt idx="89">
                  <c:v>384.01960200727899</c:v>
                </c:pt>
                <c:pt idx="90">
                  <c:v>479.60250626514699</c:v>
                </c:pt>
                <c:pt idx="91">
                  <c:v>329.72566686053602</c:v>
                </c:pt>
                <c:pt idx="92">
                  <c:v>249.40141123307001</c:v>
                </c:pt>
                <c:pt idx="93">
                  <c:v>442.83330959225401</c:v>
                </c:pt>
                <c:pt idx="94">
                  <c:v>466.65011524859898</c:v>
                </c:pt>
                <c:pt idx="95">
                  <c:v>381.911460284729</c:v>
                </c:pt>
                <c:pt idx="96">
                  <c:v>425.00449923341802</c:v>
                </c:pt>
                <c:pt idx="97">
                  <c:v>310.32888905848603</c:v>
                </c:pt>
                <c:pt idx="98">
                  <c:v>435.39617223256403</c:v>
                </c:pt>
                <c:pt idx="99">
                  <c:v>435.08608496109798</c:v>
                </c:pt>
                <c:pt idx="100">
                  <c:v>466.29872627948401</c:v>
                </c:pt>
                <c:pt idx="101">
                  <c:v>471.752698474939</c:v>
                </c:pt>
                <c:pt idx="102">
                  <c:v>557.05771498721299</c:v>
                </c:pt>
                <c:pt idx="103">
                  <c:v>558.42151981496397</c:v>
                </c:pt>
                <c:pt idx="104">
                  <c:v>517.13354333086102</c:v>
                </c:pt>
                <c:pt idx="105">
                  <c:v>401.67030496460001</c:v>
                </c:pt>
                <c:pt idx="106">
                  <c:v>272.67355996424999</c:v>
                </c:pt>
                <c:pt idx="107">
                  <c:v>259.98993123138803</c:v>
                </c:pt>
                <c:pt idx="108">
                  <c:v>368.39994460898799</c:v>
                </c:pt>
                <c:pt idx="109">
                  <c:v>498.77571869894302</c:v>
                </c:pt>
                <c:pt idx="110">
                  <c:v>242.680013757762</c:v>
                </c:pt>
                <c:pt idx="111">
                  <c:v>597.51744476140902</c:v>
                </c:pt>
                <c:pt idx="112">
                  <c:v>522.87293010812004</c:v>
                </c:pt>
                <c:pt idx="113">
                  <c:v>551.56899281982896</c:v>
                </c:pt>
                <c:pt idx="114">
                  <c:v>417.11714312126401</c:v>
                </c:pt>
                <c:pt idx="115">
                  <c:v>497.86811409151898</c:v>
                </c:pt>
                <c:pt idx="116">
                  <c:v>579.51384230450901</c:v>
                </c:pt>
                <c:pt idx="117">
                  <c:v>549.83809105600301</c:v>
                </c:pt>
                <c:pt idx="118">
                  <c:v>437.07780346934101</c:v>
                </c:pt>
                <c:pt idx="119">
                  <c:v>486.30515945452203</c:v>
                </c:pt>
                <c:pt idx="120">
                  <c:v>403.02773208585597</c:v>
                </c:pt>
                <c:pt idx="121">
                  <c:v>543.18699643664695</c:v>
                </c:pt>
                <c:pt idx="122">
                  <c:v>450.261273953743</c:v>
                </c:pt>
                <c:pt idx="123">
                  <c:v>482.23255265194803</c:v>
                </c:pt>
                <c:pt idx="124">
                  <c:v>539.05009717957898</c:v>
                </c:pt>
                <c:pt idx="125">
                  <c:v>578.69670121653098</c:v>
                </c:pt>
                <c:pt idx="126">
                  <c:v>329.371258681548</c:v>
                </c:pt>
                <c:pt idx="127">
                  <c:v>431.40185260919799</c:v>
                </c:pt>
                <c:pt idx="128">
                  <c:v>606.87231703339899</c:v>
                </c:pt>
                <c:pt idx="129">
                  <c:v>426.61755110019698</c:v>
                </c:pt>
                <c:pt idx="130">
                  <c:v>399.299456094856</c:v>
                </c:pt>
                <c:pt idx="131">
                  <c:v>589.16298635248995</c:v>
                </c:pt>
                <c:pt idx="132">
                  <c:v>396.30511420422499</c:v>
                </c:pt>
                <c:pt idx="133">
                  <c:v>624.26507709083899</c:v>
                </c:pt>
                <c:pt idx="134">
                  <c:v>429.68725874887502</c:v>
                </c:pt>
                <c:pt idx="135">
                  <c:v>537.65842124679102</c:v>
                </c:pt>
                <c:pt idx="136">
                  <c:v>606.65532110591005</c:v>
                </c:pt>
                <c:pt idx="137">
                  <c:v>601.48659891857199</c:v>
                </c:pt>
                <c:pt idx="138">
                  <c:v>483.65445781362098</c:v>
                </c:pt>
                <c:pt idx="139">
                  <c:v>607.77460475667704</c:v>
                </c:pt>
                <c:pt idx="140">
                  <c:v>606.35831514413599</c:v>
                </c:pt>
                <c:pt idx="141">
                  <c:v>360.30813332662302</c:v>
                </c:pt>
                <c:pt idx="142">
                  <c:v>615.99605957790595</c:v>
                </c:pt>
                <c:pt idx="143">
                  <c:v>519.42192441162001</c:v>
                </c:pt>
                <c:pt idx="144">
                  <c:v>249.151080901776</c:v>
                </c:pt>
                <c:pt idx="145">
                  <c:v>650.86221699836597</c:v>
                </c:pt>
                <c:pt idx="146">
                  <c:v>681.19212710356896</c:v>
                </c:pt>
                <c:pt idx="147">
                  <c:v>644.08984753506002</c:v>
                </c:pt>
                <c:pt idx="148">
                  <c:v>578.98867114386303</c:v>
                </c:pt>
                <c:pt idx="149">
                  <c:v>413.46714692361002</c:v>
                </c:pt>
                <c:pt idx="150">
                  <c:v>551.34402806948901</c:v>
                </c:pt>
                <c:pt idx="151">
                  <c:v>673.72427856570903</c:v>
                </c:pt>
                <c:pt idx="152">
                  <c:v>580.11766242584997</c:v>
                </c:pt>
                <c:pt idx="153">
                  <c:v>434.92565486854397</c:v>
                </c:pt>
                <c:pt idx="154">
                  <c:v>533.00716924916901</c:v>
                </c:pt>
                <c:pt idx="155">
                  <c:v>922.22875041594295</c:v>
                </c:pt>
                <c:pt idx="156">
                  <c:v>289.583537607197</c:v>
                </c:pt>
                <c:pt idx="157">
                  <c:v>748.54192198010605</c:v>
                </c:pt>
                <c:pt idx="158">
                  <c:v>533.05905572158395</c:v>
                </c:pt>
                <c:pt idx="159">
                  <c:v>588.72120761092401</c:v>
                </c:pt>
                <c:pt idx="160">
                  <c:v>815.55741267948997</c:v>
                </c:pt>
                <c:pt idx="161">
                  <c:v>424.01298887142002</c:v>
                </c:pt>
                <c:pt idx="162">
                  <c:v>628.24593235053305</c:v>
                </c:pt>
                <c:pt idx="163">
                  <c:v>637.58354891199394</c:v>
                </c:pt>
                <c:pt idx="164">
                  <c:v>712.18016239245003</c:v>
                </c:pt>
                <c:pt idx="165">
                  <c:v>483.15035290708403</c:v>
                </c:pt>
                <c:pt idx="166">
                  <c:v>577.36836186966798</c:v>
                </c:pt>
                <c:pt idx="167">
                  <c:v>572.32476497313701</c:v>
                </c:pt>
                <c:pt idx="168">
                  <c:v>457.97825955450298</c:v>
                </c:pt>
                <c:pt idx="169">
                  <c:v>419.38649084491601</c:v>
                </c:pt>
                <c:pt idx="170">
                  <c:v>558.86430876692498</c:v>
                </c:pt>
                <c:pt idx="171">
                  <c:v>421.74329457673002</c:v>
                </c:pt>
                <c:pt idx="172">
                  <c:v>721.90294009926401</c:v>
                </c:pt>
                <c:pt idx="173">
                  <c:v>638.68163763527798</c:v>
                </c:pt>
                <c:pt idx="174">
                  <c:v>629.35311234310598</c:v>
                </c:pt>
                <c:pt idx="175">
                  <c:v>754.38106384273601</c:v>
                </c:pt>
                <c:pt idx="176">
                  <c:v>609.85081386344405</c:v>
                </c:pt>
                <c:pt idx="177">
                  <c:v>528.99673855776302</c:v>
                </c:pt>
                <c:pt idx="178">
                  <c:v>461.70477460907102</c:v>
                </c:pt>
                <c:pt idx="179">
                  <c:v>589.19540051149295</c:v>
                </c:pt>
                <c:pt idx="180">
                  <c:v>523.26468130073204</c:v>
                </c:pt>
                <c:pt idx="181">
                  <c:v>539.33626136753401</c:v>
                </c:pt>
                <c:pt idx="182">
                  <c:v>560.82028522713904</c:v>
                </c:pt>
                <c:pt idx="183">
                  <c:v>544.71505315163404</c:v>
                </c:pt>
                <c:pt idx="184">
                  <c:v>514.44914393544195</c:v>
                </c:pt>
                <c:pt idx="185">
                  <c:v>510.704971588371</c:v>
                </c:pt>
                <c:pt idx="186">
                  <c:v>510.24082570800101</c:v>
                </c:pt>
                <c:pt idx="187">
                  <c:v>338.58078658216499</c:v>
                </c:pt>
                <c:pt idx="188">
                  <c:v>575.04211902265899</c:v>
                </c:pt>
                <c:pt idx="189">
                  <c:v>485.62490221515401</c:v>
                </c:pt>
                <c:pt idx="190">
                  <c:v>655.605243664113</c:v>
                </c:pt>
                <c:pt idx="191">
                  <c:v>613.19644543631796</c:v>
                </c:pt>
                <c:pt idx="192">
                  <c:v>454.27209465450301</c:v>
                </c:pt>
                <c:pt idx="193">
                  <c:v>456.86745296312301</c:v>
                </c:pt>
                <c:pt idx="194">
                  <c:v>563.438387082232</c:v>
                </c:pt>
                <c:pt idx="195">
                  <c:v>667.84419864988797</c:v>
                </c:pt>
                <c:pt idx="196">
                  <c:v>648.49139202345498</c:v>
                </c:pt>
                <c:pt idx="197">
                  <c:v>615.87910746880402</c:v>
                </c:pt>
                <c:pt idx="198">
                  <c:v>844.42792562594695</c:v>
                </c:pt>
                <c:pt idx="199">
                  <c:v>420.69322164627403</c:v>
                </c:pt>
                <c:pt idx="200">
                  <c:v>671.30182199837998</c:v>
                </c:pt>
                <c:pt idx="201">
                  <c:v>562.80823733666205</c:v>
                </c:pt>
                <c:pt idx="202">
                  <c:v>473.43073352385699</c:v>
                </c:pt>
                <c:pt idx="203">
                  <c:v>276.988304623273</c:v>
                </c:pt>
                <c:pt idx="204">
                  <c:v>637.78609243128506</c:v>
                </c:pt>
                <c:pt idx="205">
                  <c:v>633.20702430897597</c:v>
                </c:pt>
                <c:pt idx="206">
                  <c:v>490.52043021920599</c:v>
                </c:pt>
                <c:pt idx="207">
                  <c:v>446.62931064794998</c:v>
                </c:pt>
                <c:pt idx="208">
                  <c:v>534.839014776471</c:v>
                </c:pt>
                <c:pt idx="209">
                  <c:v>401.73271337185599</c:v>
                </c:pt>
                <c:pt idx="210">
                  <c:v>335.99056778604199</c:v>
                </c:pt>
                <c:pt idx="211">
                  <c:v>711.70750376442197</c:v>
                </c:pt>
                <c:pt idx="212">
                  <c:v>327.16818140516</c:v>
                </c:pt>
                <c:pt idx="213">
                  <c:v>467.35035414363603</c:v>
                </c:pt>
                <c:pt idx="214">
                  <c:v>574.738017141976</c:v>
                </c:pt>
                <c:pt idx="215">
                  <c:v>471.03758101054899</c:v>
                </c:pt>
                <c:pt idx="216">
                  <c:v>525.49006379835896</c:v>
                </c:pt>
                <c:pt idx="217">
                  <c:v>339.75363732322802</c:v>
                </c:pt>
                <c:pt idx="218">
                  <c:v>428.54376143447797</c:v>
                </c:pt>
                <c:pt idx="219">
                  <c:v>443.93765320717</c:v>
                </c:pt>
                <c:pt idx="220">
                  <c:v>443.21185337120301</c:v>
                </c:pt>
                <c:pt idx="221">
                  <c:v>504.18512031544901</c:v>
                </c:pt>
                <c:pt idx="222">
                  <c:v>249.576692917656</c:v>
                </c:pt>
                <c:pt idx="223">
                  <c:v>288.45736542765002</c:v>
                </c:pt>
                <c:pt idx="224">
                  <c:v>241.99960067220499</c:v>
                </c:pt>
                <c:pt idx="225">
                  <c:v>262.10572370827799</c:v>
                </c:pt>
                <c:pt idx="226">
                  <c:v>203.96417852736599</c:v>
                </c:pt>
                <c:pt idx="227">
                  <c:v>320.74320708942901</c:v>
                </c:pt>
                <c:pt idx="228">
                  <c:v>432.15887081045599</c:v>
                </c:pt>
                <c:pt idx="229">
                  <c:v>425.47609725305699</c:v>
                </c:pt>
                <c:pt idx="230">
                  <c:v>265.86652229064799</c:v>
                </c:pt>
                <c:pt idx="231">
                  <c:v>322.15832257824297</c:v>
                </c:pt>
                <c:pt idx="232">
                  <c:v>324.50079963198499</c:v>
                </c:pt>
                <c:pt idx="233">
                  <c:v>172.252142367951</c:v>
                </c:pt>
                <c:pt idx="234">
                  <c:v>378.64792382897201</c:v>
                </c:pt>
                <c:pt idx="235">
                  <c:v>456.30620512511399</c:v>
                </c:pt>
                <c:pt idx="236">
                  <c:v>471.82248329160598</c:v>
                </c:pt>
                <c:pt idx="237">
                  <c:v>217.88443428856701</c:v>
                </c:pt>
                <c:pt idx="238">
                  <c:v>537.46821722137804</c:v>
                </c:pt>
                <c:pt idx="239">
                  <c:v>1.72214274162708</c:v>
                </c:pt>
                <c:pt idx="240">
                  <c:v>155.258507530999</c:v>
                </c:pt>
                <c:pt idx="241">
                  <c:v>22.419877865866901</c:v>
                </c:pt>
                <c:pt idx="242">
                  <c:v>223.65365921353799</c:v>
                </c:pt>
                <c:pt idx="243">
                  <c:v>213.582414806185</c:v>
                </c:pt>
                <c:pt idx="244">
                  <c:v>124.417559233967</c:v>
                </c:pt>
                <c:pt idx="245">
                  <c:v>332.07300525781301</c:v>
                </c:pt>
                <c:pt idx="246">
                  <c:v>36.077359810978102</c:v>
                </c:pt>
                <c:pt idx="247">
                  <c:v>-3.5826279043728002</c:v>
                </c:pt>
                <c:pt idx="248">
                  <c:v>261.983578813657</c:v>
                </c:pt>
                <c:pt idx="249">
                  <c:v>413.66824868054999</c:v>
                </c:pt>
                <c:pt idx="250">
                  <c:v>173.87264313436199</c:v>
                </c:pt>
                <c:pt idx="251">
                  <c:v>165.39498804281101</c:v>
                </c:pt>
                <c:pt idx="252">
                  <c:v>145.412921493444</c:v>
                </c:pt>
                <c:pt idx="253">
                  <c:v>20.839154550834699</c:v>
                </c:pt>
                <c:pt idx="254">
                  <c:v>92.925155428336197</c:v>
                </c:pt>
                <c:pt idx="255">
                  <c:v>257.80031976845402</c:v>
                </c:pt>
                <c:pt idx="256">
                  <c:v>-33.674048840999099</c:v>
                </c:pt>
                <c:pt idx="257">
                  <c:v>-7.8895451064206803</c:v>
                </c:pt>
                <c:pt idx="258">
                  <c:v>68.371456465130905</c:v>
                </c:pt>
                <c:pt idx="259">
                  <c:v>155.85792663784</c:v>
                </c:pt>
                <c:pt idx="260">
                  <c:v>194.04864798816101</c:v>
                </c:pt>
                <c:pt idx="261">
                  <c:v>-106.922067388329</c:v>
                </c:pt>
                <c:pt idx="262">
                  <c:v>282.634630121849</c:v>
                </c:pt>
                <c:pt idx="263">
                  <c:v>-107.18695043443201</c:v>
                </c:pt>
                <c:pt idx="264">
                  <c:v>145.81141496086599</c:v>
                </c:pt>
                <c:pt idx="265">
                  <c:v>-61.214383779845498</c:v>
                </c:pt>
                <c:pt idx="266">
                  <c:v>-205.84766352244301</c:v>
                </c:pt>
                <c:pt idx="267">
                  <c:v>96.622011345827005</c:v>
                </c:pt>
                <c:pt idx="268">
                  <c:v>-140.412794198722</c:v>
                </c:pt>
                <c:pt idx="269">
                  <c:v>-88.126450088050106</c:v>
                </c:pt>
                <c:pt idx="270">
                  <c:v>170.704610528611</c:v>
                </c:pt>
                <c:pt idx="271">
                  <c:v>-57.554558742047803</c:v>
                </c:pt>
                <c:pt idx="272">
                  <c:v>-59.078632308607901</c:v>
                </c:pt>
                <c:pt idx="273">
                  <c:v>18.079281559595898</c:v>
                </c:pt>
                <c:pt idx="274">
                  <c:v>-120.250734776841</c:v>
                </c:pt>
                <c:pt idx="275">
                  <c:v>-13.6287161260412</c:v>
                </c:pt>
                <c:pt idx="276">
                  <c:v>-25.232831625369201</c:v>
                </c:pt>
                <c:pt idx="277">
                  <c:v>5.0973468404997</c:v>
                </c:pt>
                <c:pt idx="278">
                  <c:v>-167.93809419099401</c:v>
                </c:pt>
                <c:pt idx="279">
                  <c:v>44.666287860811103</c:v>
                </c:pt>
                <c:pt idx="280">
                  <c:v>-197.50170270472401</c:v>
                </c:pt>
                <c:pt idx="281">
                  <c:v>-3.6275861066175201</c:v>
                </c:pt>
                <c:pt idx="282">
                  <c:v>-135.96742674454899</c:v>
                </c:pt>
                <c:pt idx="283">
                  <c:v>31.267144148197598</c:v>
                </c:pt>
                <c:pt idx="284">
                  <c:v>94.450999605358206</c:v>
                </c:pt>
                <c:pt idx="285">
                  <c:v>-30.147308896654</c:v>
                </c:pt>
                <c:pt idx="286">
                  <c:v>-266.02924885490501</c:v>
                </c:pt>
                <c:pt idx="287">
                  <c:v>-161.52523366329399</c:v>
                </c:pt>
                <c:pt idx="288">
                  <c:v>-56.670786392978698</c:v>
                </c:pt>
                <c:pt idx="289">
                  <c:v>-61.289319775886803</c:v>
                </c:pt>
                <c:pt idx="290">
                  <c:v>-95.376656193084202</c:v>
                </c:pt>
                <c:pt idx="291">
                  <c:v>-183.35748065441601</c:v>
                </c:pt>
                <c:pt idx="292">
                  <c:v>-255.63875953483401</c:v>
                </c:pt>
                <c:pt idx="293">
                  <c:v>-78.262211405302907</c:v>
                </c:pt>
                <c:pt idx="294">
                  <c:v>-236.857317476562</c:v>
                </c:pt>
                <c:pt idx="295">
                  <c:v>-2.8518636788795599</c:v>
                </c:pt>
                <c:pt idx="296">
                  <c:v>-138.433848118653</c:v>
                </c:pt>
                <c:pt idx="297">
                  <c:v>-217.40242460136801</c:v>
                </c:pt>
                <c:pt idx="298">
                  <c:v>-127.60219881797001</c:v>
                </c:pt>
                <c:pt idx="299">
                  <c:v>-275.56324843027301</c:v>
                </c:pt>
                <c:pt idx="300">
                  <c:v>-180.21210580433399</c:v>
                </c:pt>
                <c:pt idx="301">
                  <c:v>-305.38293229298102</c:v>
                </c:pt>
                <c:pt idx="302">
                  <c:v>-47.312785219439803</c:v>
                </c:pt>
                <c:pt idx="303">
                  <c:v>-306.22247422094603</c:v>
                </c:pt>
                <c:pt idx="304">
                  <c:v>32.853386371162898</c:v>
                </c:pt>
                <c:pt idx="305">
                  <c:v>-236.32303882970101</c:v>
                </c:pt>
                <c:pt idx="306">
                  <c:v>-46.964673029717403</c:v>
                </c:pt>
                <c:pt idx="307">
                  <c:v>-403.63537029305098</c:v>
                </c:pt>
                <c:pt idx="308">
                  <c:v>-399.98050674198498</c:v>
                </c:pt>
                <c:pt idx="309">
                  <c:v>-271.80015333277697</c:v>
                </c:pt>
                <c:pt idx="310">
                  <c:v>-8.6412403897069208</c:v>
                </c:pt>
                <c:pt idx="311">
                  <c:v>-117.052106807003</c:v>
                </c:pt>
                <c:pt idx="312">
                  <c:v>-151.55280629192299</c:v>
                </c:pt>
                <c:pt idx="313">
                  <c:v>-140.54957448286899</c:v>
                </c:pt>
                <c:pt idx="314">
                  <c:v>-166.15404788457599</c:v>
                </c:pt>
                <c:pt idx="315">
                  <c:v>-431.02321239561098</c:v>
                </c:pt>
                <c:pt idx="316">
                  <c:v>-489.48744911828499</c:v>
                </c:pt>
                <c:pt idx="317">
                  <c:v>-243.71083812149499</c:v>
                </c:pt>
                <c:pt idx="318">
                  <c:v>-290.92130171911401</c:v>
                </c:pt>
                <c:pt idx="319">
                  <c:v>-339.63166615001802</c:v>
                </c:pt>
                <c:pt idx="320">
                  <c:v>-298.71356736839601</c:v>
                </c:pt>
                <c:pt idx="321">
                  <c:v>-417.67233274484801</c:v>
                </c:pt>
                <c:pt idx="322">
                  <c:v>-358.99649933185901</c:v>
                </c:pt>
                <c:pt idx="323">
                  <c:v>-297.44991959821101</c:v>
                </c:pt>
                <c:pt idx="324">
                  <c:v>-182.07507008702899</c:v>
                </c:pt>
                <c:pt idx="325">
                  <c:v>-437.44100930908598</c:v>
                </c:pt>
                <c:pt idx="326">
                  <c:v>-279.68958907328602</c:v>
                </c:pt>
                <c:pt idx="327">
                  <c:v>-362.691227256611</c:v>
                </c:pt>
                <c:pt idx="328">
                  <c:v>-308.859370964736</c:v>
                </c:pt>
                <c:pt idx="329">
                  <c:v>-332.317517965891</c:v>
                </c:pt>
                <c:pt idx="330">
                  <c:v>-375.650131748555</c:v>
                </c:pt>
                <c:pt idx="331">
                  <c:v>-368.93898470839201</c:v>
                </c:pt>
                <c:pt idx="332">
                  <c:v>-318.057789987055</c:v>
                </c:pt>
                <c:pt idx="333">
                  <c:v>-256.06941997589502</c:v>
                </c:pt>
                <c:pt idx="334">
                  <c:v>-269.73577200234399</c:v>
                </c:pt>
                <c:pt idx="335">
                  <c:v>-564.47323337359205</c:v>
                </c:pt>
                <c:pt idx="336">
                  <c:v>-393.460299826403</c:v>
                </c:pt>
                <c:pt idx="337">
                  <c:v>-447.01073495266201</c:v>
                </c:pt>
                <c:pt idx="338">
                  <c:v>-398.480539664525</c:v>
                </c:pt>
                <c:pt idx="339">
                  <c:v>-173.74261445500201</c:v>
                </c:pt>
                <c:pt idx="340">
                  <c:v>-445.58260686409301</c:v>
                </c:pt>
                <c:pt idx="341">
                  <c:v>-345.50245294803102</c:v>
                </c:pt>
                <c:pt idx="342">
                  <c:v>-408.16877021797501</c:v>
                </c:pt>
                <c:pt idx="343">
                  <c:v>-377.591335040724</c:v>
                </c:pt>
                <c:pt idx="344">
                  <c:v>-410.26706848863199</c:v>
                </c:pt>
                <c:pt idx="345">
                  <c:v>-454.16457970723798</c:v>
                </c:pt>
                <c:pt idx="346">
                  <c:v>-522.44657081123296</c:v>
                </c:pt>
                <c:pt idx="347">
                  <c:v>-236.16920249108901</c:v>
                </c:pt>
                <c:pt idx="348">
                  <c:v>-296.16146629055902</c:v>
                </c:pt>
                <c:pt idx="349">
                  <c:v>-471.51867087843698</c:v>
                </c:pt>
                <c:pt idx="350">
                  <c:v>-512.34986760480103</c:v>
                </c:pt>
                <c:pt idx="351">
                  <c:v>-563.26145533957197</c:v>
                </c:pt>
                <c:pt idx="352">
                  <c:v>-405.96412432532998</c:v>
                </c:pt>
                <c:pt idx="353">
                  <c:v>-397.58979470969399</c:v>
                </c:pt>
                <c:pt idx="354">
                  <c:v>-426.32820570790602</c:v>
                </c:pt>
                <c:pt idx="355">
                  <c:v>-450.342401951608</c:v>
                </c:pt>
                <c:pt idx="356">
                  <c:v>-588.03958670554505</c:v>
                </c:pt>
                <c:pt idx="357">
                  <c:v>-449.919039873928</c:v>
                </c:pt>
                <c:pt idx="358">
                  <c:v>-411.389787292682</c:v>
                </c:pt>
                <c:pt idx="359">
                  <c:v>-343.83753321039097</c:v>
                </c:pt>
                <c:pt idx="360">
                  <c:v>-481.36437312043302</c:v>
                </c:pt>
                <c:pt idx="361">
                  <c:v>-443.93884125119399</c:v>
                </c:pt>
                <c:pt idx="362">
                  <c:v>-562.23113838580502</c:v>
                </c:pt>
                <c:pt idx="363">
                  <c:v>-470.339169882975</c:v>
                </c:pt>
                <c:pt idx="364">
                  <c:v>-522.09737989004805</c:v>
                </c:pt>
                <c:pt idx="365">
                  <c:v>-507.24616745678799</c:v>
                </c:pt>
                <c:pt idx="366">
                  <c:v>-564.44894752267305</c:v>
                </c:pt>
                <c:pt idx="367">
                  <c:v>-685.06121582615197</c:v>
                </c:pt>
                <c:pt idx="368">
                  <c:v>-472.22034142407</c:v>
                </c:pt>
                <c:pt idx="369">
                  <c:v>-596.86719453665</c:v>
                </c:pt>
                <c:pt idx="370">
                  <c:v>-298.74604631394499</c:v>
                </c:pt>
                <c:pt idx="371">
                  <c:v>-480.84025301197499</c:v>
                </c:pt>
                <c:pt idx="372">
                  <c:v>-476.48842561658898</c:v>
                </c:pt>
                <c:pt idx="373">
                  <c:v>-577.07220922669501</c:v>
                </c:pt>
                <c:pt idx="374">
                  <c:v>-591.22293439108</c:v>
                </c:pt>
                <c:pt idx="375">
                  <c:v>-558.125125744554</c:v>
                </c:pt>
                <c:pt idx="376">
                  <c:v>-543.32484889401201</c:v>
                </c:pt>
                <c:pt idx="377">
                  <c:v>-617.82354466983099</c:v>
                </c:pt>
                <c:pt idx="378">
                  <c:v>-505.58425928427499</c:v>
                </c:pt>
                <c:pt idx="379">
                  <c:v>-446.34660289814502</c:v>
                </c:pt>
                <c:pt idx="380">
                  <c:v>-548.58251997969103</c:v>
                </c:pt>
                <c:pt idx="381">
                  <c:v>-600.007527836436</c:v>
                </c:pt>
                <c:pt idx="382">
                  <c:v>-494.12942626087101</c:v>
                </c:pt>
                <c:pt idx="383">
                  <c:v>-482.87435313602401</c:v>
                </c:pt>
                <c:pt idx="384">
                  <c:v>-593.50018607363995</c:v>
                </c:pt>
                <c:pt idx="385">
                  <c:v>-592.57750205260197</c:v>
                </c:pt>
                <c:pt idx="386">
                  <c:v>-619.46628128926295</c:v>
                </c:pt>
                <c:pt idx="387">
                  <c:v>-511.962835173109</c:v>
                </c:pt>
                <c:pt idx="388">
                  <c:v>-455.421364909651</c:v>
                </c:pt>
                <c:pt idx="389">
                  <c:v>-471.333163217395</c:v>
                </c:pt>
                <c:pt idx="390">
                  <c:v>-653.484737489233</c:v>
                </c:pt>
                <c:pt idx="391">
                  <c:v>-593.86637979844704</c:v>
                </c:pt>
                <c:pt idx="392">
                  <c:v>-642.41873079886102</c:v>
                </c:pt>
                <c:pt idx="393">
                  <c:v>-653.64728136540498</c:v>
                </c:pt>
                <c:pt idx="394">
                  <c:v>-598.46774350201497</c:v>
                </c:pt>
                <c:pt idx="395">
                  <c:v>-532.55657138969605</c:v>
                </c:pt>
                <c:pt idx="396">
                  <c:v>-549.62982134609194</c:v>
                </c:pt>
                <c:pt idx="397">
                  <c:v>-482.27003909259798</c:v>
                </c:pt>
                <c:pt idx="398">
                  <c:v>-564.78204009294802</c:v>
                </c:pt>
                <c:pt idx="399">
                  <c:v>-623.92294914941897</c:v>
                </c:pt>
                <c:pt idx="400">
                  <c:v>-624.96493491899105</c:v>
                </c:pt>
                <c:pt idx="401">
                  <c:v>-555.449032608945</c:v>
                </c:pt>
                <c:pt idx="402">
                  <c:v>-678.55356914940501</c:v>
                </c:pt>
                <c:pt idx="403">
                  <c:v>-502.17847508363701</c:v>
                </c:pt>
                <c:pt idx="404">
                  <c:v>-753.27892161320801</c:v>
                </c:pt>
                <c:pt idx="405">
                  <c:v>-706.80073103439804</c:v>
                </c:pt>
                <c:pt idx="406">
                  <c:v>-677.36839250519597</c:v>
                </c:pt>
                <c:pt idx="407">
                  <c:v>-701.57423831980702</c:v>
                </c:pt>
                <c:pt idx="408">
                  <c:v>-619.07484373172997</c:v>
                </c:pt>
                <c:pt idx="409">
                  <c:v>-631.30796429001396</c:v>
                </c:pt>
                <c:pt idx="410">
                  <c:v>-649.73084033345594</c:v>
                </c:pt>
                <c:pt idx="411">
                  <c:v>-654.80351798368599</c:v>
                </c:pt>
                <c:pt idx="412">
                  <c:v>-680.02258789882205</c:v>
                </c:pt>
                <c:pt idx="413">
                  <c:v>-638.75206912617705</c:v>
                </c:pt>
                <c:pt idx="414">
                  <c:v>-584.06283193121499</c:v>
                </c:pt>
                <c:pt idx="415">
                  <c:v>-681.55856489484995</c:v>
                </c:pt>
                <c:pt idx="416">
                  <c:v>-521.30328142630594</c:v>
                </c:pt>
                <c:pt idx="417">
                  <c:v>-608.94592521844095</c:v>
                </c:pt>
                <c:pt idx="418">
                  <c:v>-740.60341289566099</c:v>
                </c:pt>
                <c:pt idx="419">
                  <c:v>-624.97313078730201</c:v>
                </c:pt>
                <c:pt idx="420">
                  <c:v>-641.32126329373602</c:v>
                </c:pt>
                <c:pt idx="421">
                  <c:v>-664.12131922506205</c:v>
                </c:pt>
                <c:pt idx="422">
                  <c:v>-598.28605780408702</c:v>
                </c:pt>
                <c:pt idx="423">
                  <c:v>-686.73201189586098</c:v>
                </c:pt>
                <c:pt idx="424">
                  <c:v>-663.38596769246794</c:v>
                </c:pt>
                <c:pt idx="425">
                  <c:v>-780.29950674657005</c:v>
                </c:pt>
                <c:pt idx="426">
                  <c:v>-682.52688247007495</c:v>
                </c:pt>
                <c:pt idx="427">
                  <c:v>-697.13808297110495</c:v>
                </c:pt>
                <c:pt idx="428">
                  <c:v>-793.91355192600395</c:v>
                </c:pt>
                <c:pt idx="429">
                  <c:v>-799.76721776021998</c:v>
                </c:pt>
                <c:pt idx="430">
                  <c:v>-665.25804440596096</c:v>
                </c:pt>
                <c:pt idx="431">
                  <c:v>-646.89768549963901</c:v>
                </c:pt>
                <c:pt idx="432">
                  <c:v>-754.77208227493998</c:v>
                </c:pt>
                <c:pt idx="433">
                  <c:v>-745.046826067339</c:v>
                </c:pt>
                <c:pt idx="434">
                  <c:v>-702.07360167138995</c:v>
                </c:pt>
                <c:pt idx="435">
                  <c:v>-623.63962986634499</c:v>
                </c:pt>
                <c:pt idx="436">
                  <c:v>-760.85022102579205</c:v>
                </c:pt>
                <c:pt idx="437">
                  <c:v>-692.77038964162102</c:v>
                </c:pt>
                <c:pt idx="438">
                  <c:v>-750.85273123994398</c:v>
                </c:pt>
                <c:pt idx="439">
                  <c:v>-735.21130600413699</c:v>
                </c:pt>
                <c:pt idx="440">
                  <c:v>-691.49647132250698</c:v>
                </c:pt>
                <c:pt idx="441">
                  <c:v>-704.89654686231302</c:v>
                </c:pt>
                <c:pt idx="442">
                  <c:v>-797.32749095656402</c:v>
                </c:pt>
                <c:pt idx="443">
                  <c:v>-683.61662873679802</c:v>
                </c:pt>
                <c:pt idx="444">
                  <c:v>-758.49314340875003</c:v>
                </c:pt>
                <c:pt idx="445">
                  <c:v>-707.751537698942</c:v>
                </c:pt>
                <c:pt idx="446">
                  <c:v>-781.59889537307697</c:v>
                </c:pt>
                <c:pt idx="447">
                  <c:v>-842.277800543083</c:v>
                </c:pt>
                <c:pt idx="448">
                  <c:v>-817.208949880859</c:v>
                </c:pt>
                <c:pt idx="449">
                  <c:v>-762.49820275603702</c:v>
                </c:pt>
                <c:pt idx="450">
                  <c:v>-753.036906666037</c:v>
                </c:pt>
                <c:pt idx="451">
                  <c:v>-642.68953240493704</c:v>
                </c:pt>
                <c:pt idx="452">
                  <c:v>-733.87380041305403</c:v>
                </c:pt>
                <c:pt idx="453">
                  <c:v>-771.26261440898497</c:v>
                </c:pt>
                <c:pt idx="454">
                  <c:v>-812.99500501542002</c:v>
                </c:pt>
                <c:pt idx="455">
                  <c:v>-806.05634467150196</c:v>
                </c:pt>
                <c:pt idx="456">
                  <c:v>-777.13725843364296</c:v>
                </c:pt>
                <c:pt idx="457">
                  <c:v>-738.21118757446197</c:v>
                </c:pt>
                <c:pt idx="458">
                  <c:v>-723.61776437453796</c:v>
                </c:pt>
                <c:pt idx="459">
                  <c:v>-799.78331280523298</c:v>
                </c:pt>
                <c:pt idx="460">
                  <c:v>-792.21433697469195</c:v>
                </c:pt>
                <c:pt idx="461">
                  <c:v>-789.99045227825798</c:v>
                </c:pt>
                <c:pt idx="462">
                  <c:v>-762.98112570723299</c:v>
                </c:pt>
                <c:pt idx="463">
                  <c:v>-787.50845395530996</c:v>
                </c:pt>
                <c:pt idx="464">
                  <c:v>-770.71261033523501</c:v>
                </c:pt>
                <c:pt idx="465">
                  <c:v>-758.17793825361503</c:v>
                </c:pt>
                <c:pt idx="466">
                  <c:v>-778.44260040313998</c:v>
                </c:pt>
                <c:pt idx="467">
                  <c:v>-781.79037026121205</c:v>
                </c:pt>
                <c:pt idx="468">
                  <c:v>-788.29923773636096</c:v>
                </c:pt>
                <c:pt idx="469">
                  <c:v>-758.83728814142103</c:v>
                </c:pt>
                <c:pt idx="470">
                  <c:v>-905.95034755766596</c:v>
                </c:pt>
                <c:pt idx="471">
                  <c:v>-826.17387730969301</c:v>
                </c:pt>
                <c:pt idx="472">
                  <c:v>-710.75546451926596</c:v>
                </c:pt>
                <c:pt idx="473">
                  <c:v>-909.77161463279901</c:v>
                </c:pt>
                <c:pt idx="474">
                  <c:v>-791.79729959279905</c:v>
                </c:pt>
                <c:pt idx="475">
                  <c:v>-745.27607158708895</c:v>
                </c:pt>
                <c:pt idx="476">
                  <c:v>-839.55948343265197</c:v>
                </c:pt>
                <c:pt idx="477">
                  <c:v>-798.91411741714899</c:v>
                </c:pt>
                <c:pt idx="478">
                  <c:v>-911.40231860953702</c:v>
                </c:pt>
                <c:pt idx="479">
                  <c:v>-811.40320096953201</c:v>
                </c:pt>
                <c:pt idx="480">
                  <c:v>-878.78807426039702</c:v>
                </c:pt>
                <c:pt idx="481">
                  <c:v>-825.11454296187196</c:v>
                </c:pt>
                <c:pt idx="482">
                  <c:v>-786.20157681475803</c:v>
                </c:pt>
                <c:pt idx="483">
                  <c:v>-781.571781440736</c:v>
                </c:pt>
                <c:pt idx="484">
                  <c:v>-819.00685444482997</c:v>
                </c:pt>
                <c:pt idx="485">
                  <c:v>-830.50497277496595</c:v>
                </c:pt>
                <c:pt idx="486">
                  <c:v>-750.32399703747296</c:v>
                </c:pt>
                <c:pt idx="487">
                  <c:v>-733.58306237309705</c:v>
                </c:pt>
                <c:pt idx="488">
                  <c:v>-851.24596716993904</c:v>
                </c:pt>
                <c:pt idx="489">
                  <c:v>-866.58410808162603</c:v>
                </c:pt>
                <c:pt idx="490">
                  <c:v>-896.21943943511803</c:v>
                </c:pt>
                <c:pt idx="491">
                  <c:v>-902.22812814066299</c:v>
                </c:pt>
                <c:pt idx="492">
                  <c:v>-816.90371108303998</c:v>
                </c:pt>
                <c:pt idx="493">
                  <c:v>-868.86682627308198</c:v>
                </c:pt>
                <c:pt idx="494">
                  <c:v>-869.39205763126802</c:v>
                </c:pt>
                <c:pt idx="495">
                  <c:v>-817.45022757697302</c:v>
                </c:pt>
                <c:pt idx="496">
                  <c:v>-895.30825419276505</c:v>
                </c:pt>
                <c:pt idx="497">
                  <c:v>-857.36671725671295</c:v>
                </c:pt>
                <c:pt idx="498">
                  <c:v>-844.260151072025</c:v>
                </c:pt>
                <c:pt idx="499">
                  <c:v>-840.98433352854897</c:v>
                </c:pt>
                <c:pt idx="500">
                  <c:v>-874.07743834228495</c:v>
                </c:pt>
                <c:pt idx="501">
                  <c:v>-755.64395623016196</c:v>
                </c:pt>
                <c:pt idx="502">
                  <c:v>-830.79337429883105</c:v>
                </c:pt>
                <c:pt idx="503">
                  <c:v>-919.40067204846503</c:v>
                </c:pt>
                <c:pt idx="504">
                  <c:v>-956.75317266683601</c:v>
                </c:pt>
                <c:pt idx="505">
                  <c:v>-877.81449108421498</c:v>
                </c:pt>
                <c:pt idx="506">
                  <c:v>-876.42132973179696</c:v>
                </c:pt>
                <c:pt idx="507">
                  <c:v>-857.30981214990697</c:v>
                </c:pt>
                <c:pt idx="508">
                  <c:v>-852.36463821381506</c:v>
                </c:pt>
                <c:pt idx="509">
                  <c:v>-844.76206171567196</c:v>
                </c:pt>
                <c:pt idx="510">
                  <c:v>-795.99567991588503</c:v>
                </c:pt>
                <c:pt idx="511">
                  <c:v>-896.83318103410602</c:v>
                </c:pt>
                <c:pt idx="512">
                  <c:v>-914.03390752479197</c:v>
                </c:pt>
                <c:pt idx="513">
                  <c:v>-946.11057130458005</c:v>
                </c:pt>
                <c:pt idx="514">
                  <c:v>-981.51192400794298</c:v>
                </c:pt>
                <c:pt idx="515">
                  <c:v>-914.01188571417799</c:v>
                </c:pt>
                <c:pt idx="516">
                  <c:v>-931.19082304155495</c:v>
                </c:pt>
                <c:pt idx="517">
                  <c:v>-936.76002871354899</c:v>
                </c:pt>
                <c:pt idx="518">
                  <c:v>-867.04026292543597</c:v>
                </c:pt>
                <c:pt idx="519">
                  <c:v>-873.27954475332399</c:v>
                </c:pt>
                <c:pt idx="520">
                  <c:v>-872.32860054601895</c:v>
                </c:pt>
                <c:pt idx="521">
                  <c:v>-871.83777571197004</c:v>
                </c:pt>
                <c:pt idx="522">
                  <c:v>-967.36259863290604</c:v>
                </c:pt>
                <c:pt idx="523">
                  <c:v>-954.50263781891397</c:v>
                </c:pt>
                <c:pt idx="524">
                  <c:v>-874.92231145785797</c:v>
                </c:pt>
                <c:pt idx="525">
                  <c:v>-926.56247428397398</c:v>
                </c:pt>
                <c:pt idx="526">
                  <c:v>-993.32956977363006</c:v>
                </c:pt>
                <c:pt idx="527">
                  <c:v>-869.91106188121898</c:v>
                </c:pt>
                <c:pt idx="528">
                  <c:v>-918.70270402405799</c:v>
                </c:pt>
                <c:pt idx="529">
                  <c:v>-947.09842027575098</c:v>
                </c:pt>
                <c:pt idx="530">
                  <c:v>-925.48930448903195</c:v>
                </c:pt>
                <c:pt idx="531">
                  <c:v>-914.66380819046003</c:v>
                </c:pt>
                <c:pt idx="532">
                  <c:v>-997.64583019482302</c:v>
                </c:pt>
                <c:pt idx="533">
                  <c:v>-895.10015634941396</c:v>
                </c:pt>
                <c:pt idx="534">
                  <c:v>-890.06883967314798</c:v>
                </c:pt>
                <c:pt idx="535">
                  <c:v>-952.12641824964805</c:v>
                </c:pt>
                <c:pt idx="536">
                  <c:v>-952.32487787667696</c:v>
                </c:pt>
                <c:pt idx="537">
                  <c:v>-927.15564130895905</c:v>
                </c:pt>
                <c:pt idx="538">
                  <c:v>-934.98778965603606</c:v>
                </c:pt>
                <c:pt idx="539">
                  <c:v>-913.25628381612796</c:v>
                </c:pt>
                <c:pt idx="540">
                  <c:v>-995.43686192035796</c:v>
                </c:pt>
                <c:pt idx="541">
                  <c:v>-981.94286562660204</c:v>
                </c:pt>
                <c:pt idx="542">
                  <c:v>-958.86697669902799</c:v>
                </c:pt>
                <c:pt idx="543">
                  <c:v>-958.81969420676398</c:v>
                </c:pt>
                <c:pt idx="544">
                  <c:v>-986.95292469586798</c:v>
                </c:pt>
                <c:pt idx="545">
                  <c:v>-928.51667155208202</c:v>
                </c:pt>
                <c:pt idx="546">
                  <c:v>-963.95036745421498</c:v>
                </c:pt>
                <c:pt idx="547">
                  <c:v>-975.71621000205198</c:v>
                </c:pt>
                <c:pt idx="548">
                  <c:v>-941.14317455766798</c:v>
                </c:pt>
                <c:pt idx="549">
                  <c:v>-977.77764909612904</c:v>
                </c:pt>
                <c:pt idx="550">
                  <c:v>-989.60210007526098</c:v>
                </c:pt>
                <c:pt idx="551">
                  <c:v>-1037.95437660683</c:v>
                </c:pt>
                <c:pt idx="552">
                  <c:v>-971.94666649621104</c:v>
                </c:pt>
                <c:pt idx="553">
                  <c:v>-932.821251743522</c:v>
                </c:pt>
                <c:pt idx="554">
                  <c:v>-974.56839849319499</c:v>
                </c:pt>
                <c:pt idx="555">
                  <c:v>-995.52364254095903</c:v>
                </c:pt>
                <c:pt idx="556">
                  <c:v>-925.69964870904903</c:v>
                </c:pt>
                <c:pt idx="557">
                  <c:v>-950.66134479138304</c:v>
                </c:pt>
                <c:pt idx="558">
                  <c:v>-971.03557460397201</c:v>
                </c:pt>
                <c:pt idx="559">
                  <c:v>-909.26104183294797</c:v>
                </c:pt>
                <c:pt idx="560">
                  <c:v>-954.74459284228203</c:v>
                </c:pt>
                <c:pt idx="561">
                  <c:v>-891.59069028425995</c:v>
                </c:pt>
                <c:pt idx="562">
                  <c:v>-928.72093641045296</c:v>
                </c:pt>
                <c:pt idx="563">
                  <c:v>-955.69233747747001</c:v>
                </c:pt>
                <c:pt idx="564">
                  <c:v>-974.50300247323696</c:v>
                </c:pt>
                <c:pt idx="565">
                  <c:v>-982.333341576311</c:v>
                </c:pt>
                <c:pt idx="566">
                  <c:v>-990.84137757379904</c:v>
                </c:pt>
                <c:pt idx="567">
                  <c:v>-899.33487083891396</c:v>
                </c:pt>
                <c:pt idx="568">
                  <c:v>-965.15382506669505</c:v>
                </c:pt>
                <c:pt idx="569">
                  <c:v>-964.23960145036597</c:v>
                </c:pt>
                <c:pt idx="570">
                  <c:v>-973.27084048787299</c:v>
                </c:pt>
                <c:pt idx="571">
                  <c:v>-980.83765975534197</c:v>
                </c:pt>
                <c:pt idx="572">
                  <c:v>-1007.8617595809</c:v>
                </c:pt>
                <c:pt idx="573">
                  <c:v>-1002.28836001053</c:v>
                </c:pt>
                <c:pt idx="574">
                  <c:v>-1023.53453740282</c:v>
                </c:pt>
                <c:pt idx="575">
                  <c:v>-1031.90990633004</c:v>
                </c:pt>
                <c:pt idx="576">
                  <c:v>-1002.6534876230201</c:v>
                </c:pt>
                <c:pt idx="577">
                  <c:v>-970.71746264555998</c:v>
                </c:pt>
                <c:pt idx="578">
                  <c:v>-1050.3691957245701</c:v>
                </c:pt>
                <c:pt idx="579">
                  <c:v>-1030.1853598176399</c:v>
                </c:pt>
                <c:pt idx="580">
                  <c:v>-962.57586917928199</c:v>
                </c:pt>
                <c:pt idx="581">
                  <c:v>-1028.56435445998</c:v>
                </c:pt>
                <c:pt idx="582">
                  <c:v>-997.29414725339495</c:v>
                </c:pt>
                <c:pt idx="583">
                  <c:v>-999.44019613924604</c:v>
                </c:pt>
                <c:pt idx="584">
                  <c:v>-987.38830890809902</c:v>
                </c:pt>
                <c:pt idx="585">
                  <c:v>-930.75181067241601</c:v>
                </c:pt>
                <c:pt idx="586">
                  <c:v>-970.65889028246795</c:v>
                </c:pt>
                <c:pt idx="587">
                  <c:v>-991.26105383205595</c:v>
                </c:pt>
                <c:pt idx="588">
                  <c:v>-1004.02174672438</c:v>
                </c:pt>
                <c:pt idx="589">
                  <c:v>-981.90352191346301</c:v>
                </c:pt>
                <c:pt idx="590">
                  <c:v>-1055.5860265582101</c:v>
                </c:pt>
                <c:pt idx="591">
                  <c:v>-985.98537685230701</c:v>
                </c:pt>
                <c:pt idx="592">
                  <c:v>-1011.88143023409</c:v>
                </c:pt>
                <c:pt idx="593">
                  <c:v>-959.13436494370899</c:v>
                </c:pt>
                <c:pt idx="594">
                  <c:v>-1064.8865196321999</c:v>
                </c:pt>
                <c:pt idx="595">
                  <c:v>-989.38712510357004</c:v>
                </c:pt>
                <c:pt idx="596">
                  <c:v>-1041.6798523018799</c:v>
                </c:pt>
                <c:pt idx="597">
                  <c:v>-1013.27311595315</c:v>
                </c:pt>
                <c:pt idx="598">
                  <c:v>-995.98177304973603</c:v>
                </c:pt>
                <c:pt idx="599">
                  <c:v>-988.60479240895995</c:v>
                </c:pt>
                <c:pt idx="600">
                  <c:v>-1016.57994694077</c:v>
                </c:pt>
                <c:pt idx="601">
                  <c:v>-1047.3687579277801</c:v>
                </c:pt>
                <c:pt idx="602">
                  <c:v>-1024.4176738533699</c:v>
                </c:pt>
                <c:pt idx="603">
                  <c:v>-1051.90210657742</c:v>
                </c:pt>
                <c:pt idx="604">
                  <c:v>-1065.1699154048499</c:v>
                </c:pt>
                <c:pt idx="605">
                  <c:v>-1026.75758525217</c:v>
                </c:pt>
                <c:pt idx="606">
                  <c:v>-1007.96076162817</c:v>
                </c:pt>
                <c:pt idx="607">
                  <c:v>-1045.1968321608799</c:v>
                </c:pt>
                <c:pt idx="608">
                  <c:v>-1080.1794969452901</c:v>
                </c:pt>
                <c:pt idx="609">
                  <c:v>-1030.29865548569</c:v>
                </c:pt>
                <c:pt idx="610">
                  <c:v>-1030.93330477676</c:v>
                </c:pt>
                <c:pt idx="611">
                  <c:v>-1065.4917081087401</c:v>
                </c:pt>
                <c:pt idx="612">
                  <c:v>-1078.03894489656</c:v>
                </c:pt>
                <c:pt idx="613">
                  <c:v>-1035.8558734282999</c:v>
                </c:pt>
                <c:pt idx="614">
                  <c:v>-1074.57841671202</c:v>
                </c:pt>
                <c:pt idx="615">
                  <c:v>-1087.40882407244</c:v>
                </c:pt>
                <c:pt idx="616">
                  <c:v>-1059.48533231789</c:v>
                </c:pt>
                <c:pt idx="617">
                  <c:v>-1058.32002370942</c:v>
                </c:pt>
                <c:pt idx="618">
                  <c:v>-1065.43420412516</c:v>
                </c:pt>
                <c:pt idx="619">
                  <c:v>-1023.53037885821</c:v>
                </c:pt>
                <c:pt idx="620">
                  <c:v>-1040.59655296813</c:v>
                </c:pt>
                <c:pt idx="621">
                  <c:v>-1027.3221551281299</c:v>
                </c:pt>
                <c:pt idx="622">
                  <c:v>-1076.7896008100599</c:v>
                </c:pt>
                <c:pt idx="623">
                  <c:v>-1008.88032064001</c:v>
                </c:pt>
                <c:pt idx="624">
                  <c:v>-1062.9181762682999</c:v>
                </c:pt>
                <c:pt idx="625">
                  <c:v>-1100.10000626034</c:v>
                </c:pt>
                <c:pt idx="626">
                  <c:v>-1073.3030050049099</c:v>
                </c:pt>
                <c:pt idx="627">
                  <c:v>-1091.9243963645199</c:v>
                </c:pt>
                <c:pt idx="628">
                  <c:v>-1069.4715390626</c:v>
                </c:pt>
                <c:pt idx="629">
                  <c:v>-1078.7588291239699</c:v>
                </c:pt>
                <c:pt idx="630">
                  <c:v>-1090.05576811019</c:v>
                </c:pt>
                <c:pt idx="631">
                  <c:v>-1075.03580623578</c:v>
                </c:pt>
                <c:pt idx="632">
                  <c:v>-1056.60935324979</c:v>
                </c:pt>
                <c:pt idx="633">
                  <c:v>-1057.6241403808301</c:v>
                </c:pt>
                <c:pt idx="634">
                  <c:v>-1077.91754754969</c:v>
                </c:pt>
                <c:pt idx="635">
                  <c:v>-1094.5215842970399</c:v>
                </c:pt>
                <c:pt idx="636">
                  <c:v>-1053.0343205105301</c:v>
                </c:pt>
                <c:pt idx="637">
                  <c:v>-1055.9959113677801</c:v>
                </c:pt>
                <c:pt idx="638">
                  <c:v>-1106.68592582007</c:v>
                </c:pt>
                <c:pt idx="639">
                  <c:v>-1071.1119084734401</c:v>
                </c:pt>
                <c:pt idx="640">
                  <c:v>-1085.3820705368501</c:v>
                </c:pt>
                <c:pt idx="641">
                  <c:v>-1089.6244018546499</c:v>
                </c:pt>
                <c:pt idx="642">
                  <c:v>-1098.33098120349</c:v>
                </c:pt>
                <c:pt idx="643">
                  <c:v>-1074.1974148142899</c:v>
                </c:pt>
                <c:pt idx="644">
                  <c:v>-1141.36906473055</c:v>
                </c:pt>
                <c:pt idx="645">
                  <c:v>-1083.8229688613101</c:v>
                </c:pt>
                <c:pt idx="646">
                  <c:v>-1055.4790313579499</c:v>
                </c:pt>
                <c:pt idx="647">
                  <c:v>-1062.97035193854</c:v>
                </c:pt>
                <c:pt idx="648">
                  <c:v>-1058.61308822508</c:v>
                </c:pt>
                <c:pt idx="649">
                  <c:v>-1066.77608662497</c:v>
                </c:pt>
                <c:pt idx="650">
                  <c:v>-1100.37295957163</c:v>
                </c:pt>
                <c:pt idx="651">
                  <c:v>-1069.0086570810499</c:v>
                </c:pt>
                <c:pt idx="652">
                  <c:v>-1091.91933519244</c:v>
                </c:pt>
                <c:pt idx="653">
                  <c:v>-1056.51477655603</c:v>
                </c:pt>
                <c:pt idx="654">
                  <c:v>-1101.91386969018</c:v>
                </c:pt>
                <c:pt idx="655">
                  <c:v>-1124.81268933456</c:v>
                </c:pt>
                <c:pt idx="656">
                  <c:v>-1051.7363265837901</c:v>
                </c:pt>
                <c:pt idx="657">
                  <c:v>-1095.45821042634</c:v>
                </c:pt>
                <c:pt idx="658">
                  <c:v>-1079.7678066450601</c:v>
                </c:pt>
                <c:pt idx="659">
                  <c:v>-1099.24777965063</c:v>
                </c:pt>
                <c:pt idx="660">
                  <c:v>-1082.6903891761599</c:v>
                </c:pt>
                <c:pt idx="661">
                  <c:v>-1113.36776774861</c:v>
                </c:pt>
                <c:pt idx="662">
                  <c:v>-1067.9995983499</c:v>
                </c:pt>
                <c:pt idx="663">
                  <c:v>-1052.81989825197</c:v>
                </c:pt>
                <c:pt idx="664">
                  <c:v>-1086.5278807684999</c:v>
                </c:pt>
                <c:pt idx="665">
                  <c:v>-1106.7001653876</c:v>
                </c:pt>
                <c:pt idx="666">
                  <c:v>-1146.9837839056599</c:v>
                </c:pt>
                <c:pt idx="667">
                  <c:v>-1124.2919448160101</c:v>
                </c:pt>
                <c:pt idx="668">
                  <c:v>-1083.8435560694199</c:v>
                </c:pt>
                <c:pt idx="669">
                  <c:v>-1116.80251864246</c:v>
                </c:pt>
                <c:pt idx="670">
                  <c:v>-1097.4711280594499</c:v>
                </c:pt>
                <c:pt idx="671">
                  <c:v>-1105.58981897888</c:v>
                </c:pt>
                <c:pt idx="672">
                  <c:v>-1090.1036548382499</c:v>
                </c:pt>
                <c:pt idx="673">
                  <c:v>-1109.63404646102</c:v>
                </c:pt>
                <c:pt idx="674">
                  <c:v>-1101.1936921003301</c:v>
                </c:pt>
                <c:pt idx="675">
                  <c:v>-1094.69872229307</c:v>
                </c:pt>
                <c:pt idx="676">
                  <c:v>-1101.1877655333101</c:v>
                </c:pt>
                <c:pt idx="677">
                  <c:v>-1131.26355435039</c:v>
                </c:pt>
                <c:pt idx="678">
                  <c:v>-1099.0625411425999</c:v>
                </c:pt>
                <c:pt idx="679">
                  <c:v>-1152.6904746850701</c:v>
                </c:pt>
                <c:pt idx="680">
                  <c:v>-1147.99251665256</c:v>
                </c:pt>
                <c:pt idx="681">
                  <c:v>-1102.6145765705601</c:v>
                </c:pt>
                <c:pt idx="682">
                  <c:v>-1159.0572502242301</c:v>
                </c:pt>
                <c:pt idx="683">
                  <c:v>-1117.31755267174</c:v>
                </c:pt>
                <c:pt idx="684">
                  <c:v>-1108.70044011241</c:v>
                </c:pt>
                <c:pt idx="685">
                  <c:v>-1107.6196217803999</c:v>
                </c:pt>
                <c:pt idx="686">
                  <c:v>-1141.3838072809001</c:v>
                </c:pt>
                <c:pt idx="687">
                  <c:v>-1123.37593793461</c:v>
                </c:pt>
                <c:pt idx="688">
                  <c:v>-1106.4682706937599</c:v>
                </c:pt>
                <c:pt idx="689">
                  <c:v>-1137.29063999154</c:v>
                </c:pt>
                <c:pt idx="690">
                  <c:v>-1103.94550199988</c:v>
                </c:pt>
                <c:pt idx="691">
                  <c:v>-1123.6152852251</c:v>
                </c:pt>
                <c:pt idx="692">
                  <c:v>-1112.38830382233</c:v>
                </c:pt>
                <c:pt idx="693">
                  <c:v>-1131.76487090603</c:v>
                </c:pt>
                <c:pt idx="694">
                  <c:v>-1110.48511620309</c:v>
                </c:pt>
                <c:pt idx="695">
                  <c:v>-1140.7937495767801</c:v>
                </c:pt>
                <c:pt idx="696">
                  <c:v>-1118.2922209297301</c:v>
                </c:pt>
                <c:pt idx="697">
                  <c:v>-1119.4182717557501</c:v>
                </c:pt>
                <c:pt idx="698">
                  <c:v>-1137.9708004741999</c:v>
                </c:pt>
                <c:pt idx="699">
                  <c:v>-1133.3660796798599</c:v>
                </c:pt>
                <c:pt idx="700">
                  <c:v>-1104.93005420295</c:v>
                </c:pt>
                <c:pt idx="701">
                  <c:v>-1140.1980714659101</c:v>
                </c:pt>
                <c:pt idx="702">
                  <c:v>-1127.5200872787</c:v>
                </c:pt>
                <c:pt idx="703">
                  <c:v>-1127.4189458584001</c:v>
                </c:pt>
                <c:pt idx="704">
                  <c:v>-1115.9558633448801</c:v>
                </c:pt>
                <c:pt idx="705">
                  <c:v>-1130.00695802462</c:v>
                </c:pt>
                <c:pt idx="706">
                  <c:v>-1118.6381817481899</c:v>
                </c:pt>
                <c:pt idx="707">
                  <c:v>-1103.26388380866</c:v>
                </c:pt>
                <c:pt idx="708">
                  <c:v>-1163.2652089835501</c:v>
                </c:pt>
                <c:pt idx="709">
                  <c:v>-1124.0589536982</c:v>
                </c:pt>
                <c:pt idx="710">
                  <c:v>-1161.02424299772</c:v>
                </c:pt>
                <c:pt idx="711">
                  <c:v>-1108.90251033964</c:v>
                </c:pt>
                <c:pt idx="712">
                  <c:v>-1141.10160345955</c:v>
                </c:pt>
                <c:pt idx="713">
                  <c:v>-1124.1650981180401</c:v>
                </c:pt>
                <c:pt idx="714">
                  <c:v>-1089.64310206717</c:v>
                </c:pt>
                <c:pt idx="715">
                  <c:v>-1150.0386720164099</c:v>
                </c:pt>
                <c:pt idx="716">
                  <c:v>-1132.1964848748601</c:v>
                </c:pt>
                <c:pt idx="717">
                  <c:v>-1140.7761300501199</c:v>
                </c:pt>
                <c:pt idx="718">
                  <c:v>-1139.4186105717399</c:v>
                </c:pt>
                <c:pt idx="719">
                  <c:v>-1135.01037025149</c:v>
                </c:pt>
                <c:pt idx="720">
                  <c:v>-1167.3753216377299</c:v>
                </c:pt>
                <c:pt idx="721">
                  <c:v>-1174.2176790957999</c:v>
                </c:pt>
                <c:pt idx="722">
                  <c:v>-1166.1324090242599</c:v>
                </c:pt>
                <c:pt idx="723">
                  <c:v>-1141.5129262901901</c:v>
                </c:pt>
                <c:pt idx="724">
                  <c:v>-1167.21733325164</c:v>
                </c:pt>
                <c:pt idx="725">
                  <c:v>-1157.9475156692999</c:v>
                </c:pt>
                <c:pt idx="726">
                  <c:v>-1156.34859935243</c:v>
                </c:pt>
                <c:pt idx="727">
                  <c:v>-1171.8616786651501</c:v>
                </c:pt>
                <c:pt idx="728">
                  <c:v>-1162.18126268171</c:v>
                </c:pt>
                <c:pt idx="729">
                  <c:v>-1189.0425657824201</c:v>
                </c:pt>
                <c:pt idx="730">
                  <c:v>-1126.4794580013299</c:v>
                </c:pt>
                <c:pt idx="731">
                  <c:v>-1163.2527123305799</c:v>
                </c:pt>
                <c:pt idx="732">
                  <c:v>-1182.96792750546</c:v>
                </c:pt>
                <c:pt idx="733">
                  <c:v>-1135.7442206631799</c:v>
                </c:pt>
                <c:pt idx="734">
                  <c:v>-1135.0644132759601</c:v>
                </c:pt>
                <c:pt idx="735">
                  <c:v>-1169.93685341372</c:v>
                </c:pt>
                <c:pt idx="736">
                  <c:v>-1152.23684570463</c:v>
                </c:pt>
                <c:pt idx="737">
                  <c:v>-1158.5054791617099</c:v>
                </c:pt>
                <c:pt idx="738">
                  <c:v>-1176.2539227904299</c:v>
                </c:pt>
                <c:pt idx="739">
                  <c:v>-1153.63986420675</c:v>
                </c:pt>
                <c:pt idx="740">
                  <c:v>-1153.6942239366899</c:v>
                </c:pt>
                <c:pt idx="741">
                  <c:v>-1153.9956611298701</c:v>
                </c:pt>
                <c:pt idx="742">
                  <c:v>-1151.88764447118</c:v>
                </c:pt>
                <c:pt idx="743">
                  <c:v>-1160.03740449115</c:v>
                </c:pt>
                <c:pt idx="744">
                  <c:v>-1159.7151847253599</c:v>
                </c:pt>
                <c:pt idx="745">
                  <c:v>-1158.13603381335</c:v>
                </c:pt>
                <c:pt idx="746">
                  <c:v>-1166.7515846676199</c:v>
                </c:pt>
                <c:pt idx="747">
                  <c:v>-1175.0981963243701</c:v>
                </c:pt>
                <c:pt idx="748">
                  <c:v>-1168.88380043866</c:v>
                </c:pt>
                <c:pt idx="749">
                  <c:v>-1170.4922922133601</c:v>
                </c:pt>
                <c:pt idx="750">
                  <c:v>-1131.90216873959</c:v>
                </c:pt>
                <c:pt idx="751">
                  <c:v>-1158.81223345119</c:v>
                </c:pt>
                <c:pt idx="752">
                  <c:v>-1174.1014184205101</c:v>
                </c:pt>
                <c:pt idx="753">
                  <c:v>-1163.1275876576799</c:v>
                </c:pt>
                <c:pt idx="754">
                  <c:v>-1174.68293739348</c:v>
                </c:pt>
                <c:pt idx="755">
                  <c:v>-1175.7715351653801</c:v>
                </c:pt>
                <c:pt idx="756">
                  <c:v>-1157.9850101770501</c:v>
                </c:pt>
                <c:pt idx="757">
                  <c:v>-1168.30048706203</c:v>
                </c:pt>
                <c:pt idx="758">
                  <c:v>-1161.07624706965</c:v>
                </c:pt>
                <c:pt idx="759">
                  <c:v>-1175.07334129849</c:v>
                </c:pt>
                <c:pt idx="760">
                  <c:v>-1175.3531699376799</c:v>
                </c:pt>
                <c:pt idx="761">
                  <c:v>-1175.68846102455</c:v>
                </c:pt>
                <c:pt idx="762">
                  <c:v>-1186.52892312785</c:v>
                </c:pt>
                <c:pt idx="763">
                  <c:v>-1179.8013814748199</c:v>
                </c:pt>
                <c:pt idx="764">
                  <c:v>-1183.5741392723401</c:v>
                </c:pt>
                <c:pt idx="765">
                  <c:v>-1210.99317833133</c:v>
                </c:pt>
                <c:pt idx="766">
                  <c:v>-1160.5417888413499</c:v>
                </c:pt>
                <c:pt idx="767">
                  <c:v>-1195.65764509561</c:v>
                </c:pt>
                <c:pt idx="768">
                  <c:v>-1169.16581813059</c:v>
                </c:pt>
                <c:pt idx="769">
                  <c:v>-1170.16115805187</c:v>
                </c:pt>
                <c:pt idx="770">
                  <c:v>-1180.11844479724</c:v>
                </c:pt>
                <c:pt idx="771">
                  <c:v>-1198.65459632241</c:v>
                </c:pt>
                <c:pt idx="772">
                  <c:v>-1189.0881934210099</c:v>
                </c:pt>
                <c:pt idx="773">
                  <c:v>-1177.5353593975101</c:v>
                </c:pt>
                <c:pt idx="774">
                  <c:v>-1186.5798642442201</c:v>
                </c:pt>
                <c:pt idx="775">
                  <c:v>-1207.1440253395001</c:v>
                </c:pt>
                <c:pt idx="776">
                  <c:v>-1190.9518173173201</c:v>
                </c:pt>
                <c:pt idx="777">
                  <c:v>-1180.1162501183201</c:v>
                </c:pt>
                <c:pt idx="778">
                  <c:v>-1156.5085541600799</c:v>
                </c:pt>
                <c:pt idx="779">
                  <c:v>-1197.94354726029</c:v>
                </c:pt>
                <c:pt idx="780">
                  <c:v>-1215.17410452943</c:v>
                </c:pt>
                <c:pt idx="781">
                  <c:v>-1179.1989838411</c:v>
                </c:pt>
                <c:pt idx="782">
                  <c:v>-1191.0124439217</c:v>
                </c:pt>
                <c:pt idx="783">
                  <c:v>-1193.79357816796</c:v>
                </c:pt>
                <c:pt idx="784">
                  <c:v>-1203.29883970067</c:v>
                </c:pt>
                <c:pt idx="785">
                  <c:v>-1198.03356437153</c:v>
                </c:pt>
                <c:pt idx="786">
                  <c:v>-1202.8978496416901</c:v>
                </c:pt>
                <c:pt idx="787">
                  <c:v>-1207.07229971535</c:v>
                </c:pt>
                <c:pt idx="788">
                  <c:v>-1203.74043214271</c:v>
                </c:pt>
                <c:pt idx="789">
                  <c:v>-1178.63654144718</c:v>
                </c:pt>
                <c:pt idx="790">
                  <c:v>-1184.12581209835</c:v>
                </c:pt>
                <c:pt idx="791">
                  <c:v>-1200.79078292862</c:v>
                </c:pt>
                <c:pt idx="792">
                  <c:v>-1193.8092419956199</c:v>
                </c:pt>
                <c:pt idx="793">
                  <c:v>-1172.7453240046</c:v>
                </c:pt>
                <c:pt idx="794">
                  <c:v>-1191.0989348803701</c:v>
                </c:pt>
                <c:pt idx="795">
                  <c:v>-1188.8939263802999</c:v>
                </c:pt>
                <c:pt idx="796">
                  <c:v>-1226.8297719075999</c:v>
                </c:pt>
                <c:pt idx="797">
                  <c:v>-1198.52199633285</c:v>
                </c:pt>
                <c:pt idx="798">
                  <c:v>-1172.49698926726</c:v>
                </c:pt>
                <c:pt idx="799">
                  <c:v>-1193.2198609100701</c:v>
                </c:pt>
                <c:pt idx="800">
                  <c:v>-1211.83608401486</c:v>
                </c:pt>
                <c:pt idx="801">
                  <c:v>-1201.06712047216</c:v>
                </c:pt>
                <c:pt idx="802">
                  <c:v>-1234.6308223103199</c:v>
                </c:pt>
                <c:pt idx="803">
                  <c:v>-1200.5406650208199</c:v>
                </c:pt>
                <c:pt idx="804">
                  <c:v>-1233.3211599787401</c:v>
                </c:pt>
                <c:pt idx="805">
                  <c:v>-1216.00714962713</c:v>
                </c:pt>
                <c:pt idx="806">
                  <c:v>-1214.5949820870601</c:v>
                </c:pt>
                <c:pt idx="807">
                  <c:v>-1202.13007345253</c:v>
                </c:pt>
                <c:pt idx="808">
                  <c:v>-1184.36541638278</c:v>
                </c:pt>
                <c:pt idx="809">
                  <c:v>-1218.32750523457</c:v>
                </c:pt>
                <c:pt idx="810">
                  <c:v>-1216.5301868061599</c:v>
                </c:pt>
                <c:pt idx="811">
                  <c:v>-1200.11053644003</c:v>
                </c:pt>
                <c:pt idx="812">
                  <c:v>-1214.8558214023501</c:v>
                </c:pt>
                <c:pt idx="813">
                  <c:v>-1199.61527608455</c:v>
                </c:pt>
                <c:pt idx="814">
                  <c:v>-1217.7208731882799</c:v>
                </c:pt>
                <c:pt idx="815">
                  <c:v>-1223.0023765578301</c:v>
                </c:pt>
                <c:pt idx="816">
                  <c:v>-1225.2513036513601</c:v>
                </c:pt>
                <c:pt idx="817">
                  <c:v>-1199.9419051642799</c:v>
                </c:pt>
                <c:pt idx="818">
                  <c:v>-1217.6901513002499</c:v>
                </c:pt>
                <c:pt idx="819">
                  <c:v>-1201.86209776585</c:v>
                </c:pt>
                <c:pt idx="820">
                  <c:v>-1221.9725933253101</c:v>
                </c:pt>
                <c:pt idx="821">
                  <c:v>-1212.0234130063</c:v>
                </c:pt>
                <c:pt idx="822">
                  <c:v>-1227.0793554602101</c:v>
                </c:pt>
                <c:pt idx="823">
                  <c:v>-1179.76131012766</c:v>
                </c:pt>
                <c:pt idx="824">
                  <c:v>-1210.3468152303799</c:v>
                </c:pt>
                <c:pt idx="825">
                  <c:v>-1208.0868868442701</c:v>
                </c:pt>
                <c:pt idx="826">
                  <c:v>-1232.3965280802399</c:v>
                </c:pt>
                <c:pt idx="827">
                  <c:v>-1209.40341040622</c:v>
                </c:pt>
                <c:pt idx="828">
                  <c:v>-1210.8153208280801</c:v>
                </c:pt>
                <c:pt idx="829">
                  <c:v>-1230.5367613640999</c:v>
                </c:pt>
                <c:pt idx="830">
                  <c:v>-1223.7129581142301</c:v>
                </c:pt>
                <c:pt idx="831">
                  <c:v>-1233.8627685645499</c:v>
                </c:pt>
                <c:pt idx="832">
                  <c:v>-1228.2174996515801</c:v>
                </c:pt>
                <c:pt idx="833">
                  <c:v>-1227.5634334557501</c:v>
                </c:pt>
                <c:pt idx="834">
                  <c:v>-1220.12267408051</c:v>
                </c:pt>
                <c:pt idx="835">
                  <c:v>-1201.9635819401699</c:v>
                </c:pt>
                <c:pt idx="836">
                  <c:v>-1252.54404934337</c:v>
                </c:pt>
                <c:pt idx="837">
                  <c:v>-1201.60273364609</c:v>
                </c:pt>
                <c:pt idx="838">
                  <c:v>-1233.50760941878</c:v>
                </c:pt>
                <c:pt idx="839">
                  <c:v>-1248.26347955855</c:v>
                </c:pt>
                <c:pt idx="840">
                  <c:v>-1226.7035535017301</c:v>
                </c:pt>
                <c:pt idx="841">
                  <c:v>-1205.6669425365501</c:v>
                </c:pt>
                <c:pt idx="842">
                  <c:v>-1220.0650646414999</c:v>
                </c:pt>
                <c:pt idx="843">
                  <c:v>-1221.5905667289701</c:v>
                </c:pt>
                <c:pt idx="844">
                  <c:v>-1222.8754479645399</c:v>
                </c:pt>
                <c:pt idx="845">
                  <c:v>-1222.5317297828601</c:v>
                </c:pt>
                <c:pt idx="846">
                  <c:v>-1209.57686244455</c:v>
                </c:pt>
                <c:pt idx="847">
                  <c:v>-1230.0793455452001</c:v>
                </c:pt>
                <c:pt idx="848">
                  <c:v>-1205.2840757142501</c:v>
                </c:pt>
                <c:pt idx="849">
                  <c:v>-1224.2512907589301</c:v>
                </c:pt>
                <c:pt idx="850">
                  <c:v>-1236.74121862219</c:v>
                </c:pt>
                <c:pt idx="851">
                  <c:v>-1230.34998417314</c:v>
                </c:pt>
                <c:pt idx="852">
                  <c:v>-1225.32666439216</c:v>
                </c:pt>
                <c:pt idx="853">
                  <c:v>-1222.03356601941</c:v>
                </c:pt>
                <c:pt idx="854">
                  <c:v>-1231.6787269855399</c:v>
                </c:pt>
                <c:pt idx="855">
                  <c:v>-1246.2245462948499</c:v>
                </c:pt>
                <c:pt idx="856">
                  <c:v>-1249.1490969449101</c:v>
                </c:pt>
                <c:pt idx="857">
                  <c:v>-1250.5425366228401</c:v>
                </c:pt>
                <c:pt idx="858">
                  <c:v>-1248.72478749523</c:v>
                </c:pt>
                <c:pt idx="859">
                  <c:v>-1256.23473037697</c:v>
                </c:pt>
                <c:pt idx="860">
                  <c:v>-1248.4397183696001</c:v>
                </c:pt>
                <c:pt idx="861">
                  <c:v>-1257.9824924949501</c:v>
                </c:pt>
                <c:pt idx="862">
                  <c:v>-1253.28264501235</c:v>
                </c:pt>
                <c:pt idx="863">
                  <c:v>-1236.2940316537499</c:v>
                </c:pt>
                <c:pt idx="864">
                  <c:v>-1246.29848164686</c:v>
                </c:pt>
                <c:pt idx="865">
                  <c:v>-1245.1910371813899</c:v>
                </c:pt>
                <c:pt idx="866">
                  <c:v>-1261.3882424644701</c:v>
                </c:pt>
                <c:pt idx="867">
                  <c:v>-1239.08197995911</c:v>
                </c:pt>
                <c:pt idx="868">
                  <c:v>-1249.4510058494</c:v>
                </c:pt>
                <c:pt idx="869">
                  <c:v>-1257.1042449536201</c:v>
                </c:pt>
                <c:pt idx="870">
                  <c:v>-1243.15613499746</c:v>
                </c:pt>
                <c:pt idx="871">
                  <c:v>-1247.7530489968301</c:v>
                </c:pt>
                <c:pt idx="872">
                  <c:v>-1242.5128980765401</c:v>
                </c:pt>
                <c:pt idx="873">
                  <c:v>-1247.68213344884</c:v>
                </c:pt>
                <c:pt idx="874">
                  <c:v>-1253.0888928357299</c:v>
                </c:pt>
                <c:pt idx="875">
                  <c:v>-1258.25949811433</c:v>
                </c:pt>
                <c:pt idx="876">
                  <c:v>-1259.2735861850799</c:v>
                </c:pt>
                <c:pt idx="877">
                  <c:v>-1261.9356375745399</c:v>
                </c:pt>
                <c:pt idx="878">
                  <c:v>-1251.9217439710301</c:v>
                </c:pt>
                <c:pt idx="879">
                  <c:v>-1243.62867271854</c:v>
                </c:pt>
                <c:pt idx="880">
                  <c:v>-1251.2419228057099</c:v>
                </c:pt>
                <c:pt idx="881">
                  <c:v>-1257.4514862672099</c:v>
                </c:pt>
                <c:pt idx="882">
                  <c:v>-1259.3539618542</c:v>
                </c:pt>
                <c:pt idx="883">
                  <c:v>-1251.85010654087</c:v>
                </c:pt>
                <c:pt idx="884">
                  <c:v>-1260.0138807584699</c:v>
                </c:pt>
                <c:pt idx="885">
                  <c:v>-1252.3829019846701</c:v>
                </c:pt>
                <c:pt idx="886">
                  <c:v>-1263.4453610289499</c:v>
                </c:pt>
                <c:pt idx="887">
                  <c:v>-1264.5308422903599</c:v>
                </c:pt>
                <c:pt idx="888">
                  <c:v>-1260.85759617502</c:v>
                </c:pt>
                <c:pt idx="889">
                  <c:v>-1242.2791675864901</c:v>
                </c:pt>
                <c:pt idx="890">
                  <c:v>-1257.8687730735401</c:v>
                </c:pt>
                <c:pt idx="891">
                  <c:v>-1254.2429228398601</c:v>
                </c:pt>
                <c:pt idx="892">
                  <c:v>-1265.78503008603</c:v>
                </c:pt>
                <c:pt idx="893">
                  <c:v>-1257.0133260453499</c:v>
                </c:pt>
                <c:pt idx="894">
                  <c:v>-1268.5074059064</c:v>
                </c:pt>
                <c:pt idx="895">
                  <c:v>-1259.5562108281999</c:v>
                </c:pt>
                <c:pt idx="896">
                  <c:v>-1249.4497974031899</c:v>
                </c:pt>
                <c:pt idx="897">
                  <c:v>-1250.68727329782</c:v>
                </c:pt>
                <c:pt idx="898">
                  <c:v>-1257.78798512911</c:v>
                </c:pt>
                <c:pt idx="899">
                  <c:v>-1273.61756961269</c:v>
                </c:pt>
                <c:pt idx="900">
                  <c:v>-1258.7026490312301</c:v>
                </c:pt>
                <c:pt idx="901">
                  <c:v>-1258.4387546274299</c:v>
                </c:pt>
                <c:pt idx="902">
                  <c:v>-1265.73611503495</c:v>
                </c:pt>
                <c:pt idx="903">
                  <c:v>-1265.3592154021501</c:v>
                </c:pt>
                <c:pt idx="904">
                  <c:v>-1268.3807104714599</c:v>
                </c:pt>
                <c:pt idx="905">
                  <c:v>-1261.8917284535501</c:v>
                </c:pt>
                <c:pt idx="906">
                  <c:v>-1254.99630899459</c:v>
                </c:pt>
                <c:pt idx="907">
                  <c:v>-1272.30158725249</c:v>
                </c:pt>
                <c:pt idx="908">
                  <c:v>-1264.1401699657199</c:v>
                </c:pt>
                <c:pt idx="909">
                  <c:v>-1267.7592631887501</c:v>
                </c:pt>
                <c:pt idx="910">
                  <c:v>-1263.5630893610401</c:v>
                </c:pt>
                <c:pt idx="911">
                  <c:v>-1257.0451818536501</c:v>
                </c:pt>
                <c:pt idx="912">
                  <c:v>-1278.4522606297201</c:v>
                </c:pt>
                <c:pt idx="913">
                  <c:v>-1249.87601105011</c:v>
                </c:pt>
                <c:pt idx="914">
                  <c:v>-1254.2243248668999</c:v>
                </c:pt>
                <c:pt idx="915">
                  <c:v>-1255.0849037134601</c:v>
                </c:pt>
                <c:pt idx="916">
                  <c:v>-1260.4679972213701</c:v>
                </c:pt>
                <c:pt idx="917">
                  <c:v>-1267.8158538923201</c:v>
                </c:pt>
                <c:pt idx="918">
                  <c:v>-1264.42414921918</c:v>
                </c:pt>
                <c:pt idx="919">
                  <c:v>-1270.05027396224</c:v>
                </c:pt>
                <c:pt idx="920">
                  <c:v>-1259.0686165895299</c:v>
                </c:pt>
                <c:pt idx="921">
                  <c:v>-1264.9355249469399</c:v>
                </c:pt>
                <c:pt idx="922">
                  <c:v>-1251.09629804782</c:v>
                </c:pt>
                <c:pt idx="923">
                  <c:v>-1262.2547929336999</c:v>
                </c:pt>
                <c:pt idx="924">
                  <c:v>-1254.4370623924401</c:v>
                </c:pt>
                <c:pt idx="925">
                  <c:v>-1264.49449176129</c:v>
                </c:pt>
                <c:pt idx="926">
                  <c:v>-1274.0184199954101</c:v>
                </c:pt>
                <c:pt idx="927">
                  <c:v>-1260.0086999611001</c:v>
                </c:pt>
                <c:pt idx="928">
                  <c:v>-1259.2283763329301</c:v>
                </c:pt>
                <c:pt idx="929">
                  <c:v>-1264.91948667465</c:v>
                </c:pt>
                <c:pt idx="930">
                  <c:v>-1248.5349698868799</c:v>
                </c:pt>
                <c:pt idx="931">
                  <c:v>-1261.5506425267499</c:v>
                </c:pt>
                <c:pt idx="932">
                  <c:v>-1268.47502427992</c:v>
                </c:pt>
                <c:pt idx="933">
                  <c:v>-1266.50265785997</c:v>
                </c:pt>
                <c:pt idx="934">
                  <c:v>-1267.74606097178</c:v>
                </c:pt>
                <c:pt idx="935">
                  <c:v>-1269.9373967085201</c:v>
                </c:pt>
                <c:pt idx="936">
                  <c:v>-1246.33441578972</c:v>
                </c:pt>
                <c:pt idx="937">
                  <c:v>-1266.10262302914</c:v>
                </c:pt>
                <c:pt idx="938">
                  <c:v>-1263.5593239485299</c:v>
                </c:pt>
                <c:pt idx="939">
                  <c:v>-1257.2371284455401</c:v>
                </c:pt>
                <c:pt idx="940">
                  <c:v>-1245.10788416368</c:v>
                </c:pt>
                <c:pt idx="941">
                  <c:v>-1245.58664938986</c:v>
                </c:pt>
                <c:pt idx="942">
                  <c:v>-1261.5954200705701</c:v>
                </c:pt>
                <c:pt idx="943">
                  <c:v>-1235.81881972309</c:v>
                </c:pt>
                <c:pt idx="944">
                  <c:v>-1260.45391056432</c:v>
                </c:pt>
                <c:pt idx="945">
                  <c:v>-1263.4405893517301</c:v>
                </c:pt>
                <c:pt idx="946">
                  <c:v>-1262.4491478825701</c:v>
                </c:pt>
                <c:pt idx="947">
                  <c:v>-1271.3625810664901</c:v>
                </c:pt>
                <c:pt idx="948">
                  <c:v>-1259.36722004937</c:v>
                </c:pt>
                <c:pt idx="949">
                  <c:v>-1272.22659585626</c:v>
                </c:pt>
                <c:pt idx="950">
                  <c:v>-1260.4814310516499</c:v>
                </c:pt>
                <c:pt idx="951">
                  <c:v>-1245.3466763941699</c:v>
                </c:pt>
                <c:pt idx="952">
                  <c:v>-1263.02231503543</c:v>
                </c:pt>
                <c:pt idx="953">
                  <c:v>-1242.8556805093699</c:v>
                </c:pt>
                <c:pt idx="954">
                  <c:v>-1252.6017613018801</c:v>
                </c:pt>
                <c:pt idx="955">
                  <c:v>-1260.67975310269</c:v>
                </c:pt>
                <c:pt idx="956">
                  <c:v>-1268.7948898237701</c:v>
                </c:pt>
                <c:pt idx="957">
                  <c:v>-1257.16021095515</c:v>
                </c:pt>
                <c:pt idx="958">
                  <c:v>-1247.5314302275599</c:v>
                </c:pt>
                <c:pt idx="959">
                  <c:v>-1268.2201880247301</c:v>
                </c:pt>
                <c:pt idx="960">
                  <c:v>-1261.2924985805901</c:v>
                </c:pt>
                <c:pt idx="961">
                  <c:v>-1257.8964890940499</c:v>
                </c:pt>
                <c:pt idx="962">
                  <c:v>-1268.7010385097799</c:v>
                </c:pt>
                <c:pt idx="963">
                  <c:v>-1255.72160641714</c:v>
                </c:pt>
                <c:pt idx="964">
                  <c:v>-1262.50500480135</c:v>
                </c:pt>
                <c:pt idx="965">
                  <c:v>-1271.44847683792</c:v>
                </c:pt>
                <c:pt idx="966">
                  <c:v>-1264.9723764166099</c:v>
                </c:pt>
                <c:pt idx="967">
                  <c:v>-1274.9925063973701</c:v>
                </c:pt>
                <c:pt idx="968">
                  <c:v>-1269.46975971954</c:v>
                </c:pt>
                <c:pt idx="969">
                  <c:v>-1250.4362159110799</c:v>
                </c:pt>
                <c:pt idx="970">
                  <c:v>-1258.8603357916099</c:v>
                </c:pt>
                <c:pt idx="971">
                  <c:v>-1239.5298656836901</c:v>
                </c:pt>
                <c:pt idx="972">
                  <c:v>-1260.64881270462</c:v>
                </c:pt>
                <c:pt idx="973">
                  <c:v>-1259.9463242673201</c:v>
                </c:pt>
                <c:pt idx="974">
                  <c:v>-1260.1947404404</c:v>
                </c:pt>
                <c:pt idx="975">
                  <c:v>-1226.97363299792</c:v>
                </c:pt>
                <c:pt idx="976">
                  <c:v>-1260.41698123326</c:v>
                </c:pt>
                <c:pt idx="977">
                  <c:v>-1260.5108232581699</c:v>
                </c:pt>
                <c:pt idx="978">
                  <c:v>-1264.0419973345699</c:v>
                </c:pt>
                <c:pt idx="979">
                  <c:v>-1263.4081381408</c:v>
                </c:pt>
                <c:pt idx="980">
                  <c:v>-1264.62457069328</c:v>
                </c:pt>
                <c:pt idx="981">
                  <c:v>-1270.9986028938099</c:v>
                </c:pt>
                <c:pt idx="982">
                  <c:v>-1261.70714770322</c:v>
                </c:pt>
                <c:pt idx="983">
                  <c:v>-1261.38298324321</c:v>
                </c:pt>
                <c:pt idx="984">
                  <c:v>-1265.4168459928101</c:v>
                </c:pt>
                <c:pt idx="985">
                  <c:v>-1260.89528982242</c:v>
                </c:pt>
                <c:pt idx="986">
                  <c:v>-1260.6579334057701</c:v>
                </c:pt>
                <c:pt idx="987">
                  <c:v>-1266.0849890782799</c:v>
                </c:pt>
                <c:pt idx="988">
                  <c:v>-1269.0157969554</c:v>
                </c:pt>
                <c:pt idx="989">
                  <c:v>-1270.13968788651</c:v>
                </c:pt>
                <c:pt idx="990">
                  <c:v>-1260.68530478659</c:v>
                </c:pt>
                <c:pt idx="991">
                  <c:v>-1266.9563793647901</c:v>
                </c:pt>
                <c:pt idx="992">
                  <c:v>-1254.7573608079499</c:v>
                </c:pt>
                <c:pt idx="993">
                  <c:v>-1263.2444468210999</c:v>
                </c:pt>
                <c:pt idx="994">
                  <c:v>-1270.87049582498</c:v>
                </c:pt>
                <c:pt idx="995">
                  <c:v>-1266.36481230461</c:v>
                </c:pt>
                <c:pt idx="996">
                  <c:v>-1265.8209680329401</c:v>
                </c:pt>
                <c:pt idx="997">
                  <c:v>-1264.3278394064901</c:v>
                </c:pt>
                <c:pt idx="998">
                  <c:v>-1267.97555547454</c:v>
                </c:pt>
                <c:pt idx="999">
                  <c:v>-1254.3091815832599</c:v>
                </c:pt>
              </c:numCache>
            </c:numRef>
          </c:xVal>
          <c:yVal>
            <c:numRef>
              <c:f>attempt_14!$E$1:$E$1000</c:f>
              <c:numCache>
                <c:formatCode>General</c:formatCode>
                <c:ptCount val="1000"/>
                <c:pt idx="0">
                  <c:v>99.77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99.78</c:v>
                </c:pt>
                <c:pt idx="5">
                  <c:v>99.78</c:v>
                </c:pt>
                <c:pt idx="6">
                  <c:v>99.78</c:v>
                </c:pt>
                <c:pt idx="7">
                  <c:v>99.77</c:v>
                </c:pt>
                <c:pt idx="8">
                  <c:v>99.78</c:v>
                </c:pt>
                <c:pt idx="9">
                  <c:v>99.78</c:v>
                </c:pt>
                <c:pt idx="10">
                  <c:v>99.77</c:v>
                </c:pt>
                <c:pt idx="11">
                  <c:v>99.78</c:v>
                </c:pt>
                <c:pt idx="12">
                  <c:v>99.78</c:v>
                </c:pt>
                <c:pt idx="13">
                  <c:v>99.77</c:v>
                </c:pt>
                <c:pt idx="14">
                  <c:v>99.78</c:v>
                </c:pt>
                <c:pt idx="15">
                  <c:v>99.77</c:v>
                </c:pt>
                <c:pt idx="16">
                  <c:v>99.77</c:v>
                </c:pt>
                <c:pt idx="17">
                  <c:v>99.78</c:v>
                </c:pt>
                <c:pt idx="18">
                  <c:v>99.78</c:v>
                </c:pt>
                <c:pt idx="19">
                  <c:v>99.77</c:v>
                </c:pt>
                <c:pt idx="20">
                  <c:v>99.78</c:v>
                </c:pt>
                <c:pt idx="21">
                  <c:v>99.77</c:v>
                </c:pt>
                <c:pt idx="22">
                  <c:v>99.77</c:v>
                </c:pt>
                <c:pt idx="23">
                  <c:v>99.78</c:v>
                </c:pt>
                <c:pt idx="24">
                  <c:v>99.77</c:v>
                </c:pt>
                <c:pt idx="25">
                  <c:v>99.77</c:v>
                </c:pt>
                <c:pt idx="26">
                  <c:v>99.78</c:v>
                </c:pt>
                <c:pt idx="27">
                  <c:v>99.78</c:v>
                </c:pt>
                <c:pt idx="28">
                  <c:v>99.78</c:v>
                </c:pt>
                <c:pt idx="29">
                  <c:v>99.78</c:v>
                </c:pt>
                <c:pt idx="30">
                  <c:v>99.78</c:v>
                </c:pt>
                <c:pt idx="31">
                  <c:v>99.78</c:v>
                </c:pt>
                <c:pt idx="32">
                  <c:v>99.78</c:v>
                </c:pt>
                <c:pt idx="33">
                  <c:v>99.77</c:v>
                </c:pt>
                <c:pt idx="34">
                  <c:v>99.78</c:v>
                </c:pt>
                <c:pt idx="35">
                  <c:v>99.77</c:v>
                </c:pt>
                <c:pt idx="36">
                  <c:v>99.77</c:v>
                </c:pt>
                <c:pt idx="37">
                  <c:v>99.84</c:v>
                </c:pt>
                <c:pt idx="38">
                  <c:v>99.78</c:v>
                </c:pt>
                <c:pt idx="39">
                  <c:v>99.78</c:v>
                </c:pt>
                <c:pt idx="40">
                  <c:v>99.77</c:v>
                </c:pt>
                <c:pt idx="41">
                  <c:v>99.77</c:v>
                </c:pt>
                <c:pt idx="42">
                  <c:v>99.78</c:v>
                </c:pt>
                <c:pt idx="43">
                  <c:v>99.78</c:v>
                </c:pt>
                <c:pt idx="44">
                  <c:v>99.78</c:v>
                </c:pt>
                <c:pt idx="45">
                  <c:v>99.84</c:v>
                </c:pt>
                <c:pt idx="46">
                  <c:v>99.77</c:v>
                </c:pt>
                <c:pt idx="47">
                  <c:v>99.78</c:v>
                </c:pt>
                <c:pt idx="48">
                  <c:v>99.78</c:v>
                </c:pt>
                <c:pt idx="49">
                  <c:v>99.77</c:v>
                </c:pt>
                <c:pt idx="50">
                  <c:v>99.78</c:v>
                </c:pt>
                <c:pt idx="51">
                  <c:v>99.78</c:v>
                </c:pt>
                <c:pt idx="52">
                  <c:v>99.77</c:v>
                </c:pt>
                <c:pt idx="53">
                  <c:v>99.78</c:v>
                </c:pt>
                <c:pt idx="54">
                  <c:v>99.78</c:v>
                </c:pt>
                <c:pt idx="55">
                  <c:v>99.78</c:v>
                </c:pt>
                <c:pt idx="56">
                  <c:v>99.78</c:v>
                </c:pt>
                <c:pt idx="57">
                  <c:v>99.77</c:v>
                </c:pt>
                <c:pt idx="58">
                  <c:v>99.77</c:v>
                </c:pt>
                <c:pt idx="59">
                  <c:v>99.77</c:v>
                </c:pt>
                <c:pt idx="60">
                  <c:v>99.77</c:v>
                </c:pt>
                <c:pt idx="61">
                  <c:v>99.78</c:v>
                </c:pt>
                <c:pt idx="62">
                  <c:v>99.77</c:v>
                </c:pt>
                <c:pt idx="63">
                  <c:v>99.77</c:v>
                </c:pt>
                <c:pt idx="64">
                  <c:v>99.78</c:v>
                </c:pt>
                <c:pt idx="65">
                  <c:v>99.77</c:v>
                </c:pt>
                <c:pt idx="66">
                  <c:v>99.77</c:v>
                </c:pt>
                <c:pt idx="67">
                  <c:v>99.78</c:v>
                </c:pt>
                <c:pt idx="68">
                  <c:v>99.77</c:v>
                </c:pt>
                <c:pt idx="69">
                  <c:v>99.76</c:v>
                </c:pt>
                <c:pt idx="70">
                  <c:v>99.77</c:v>
                </c:pt>
                <c:pt idx="71">
                  <c:v>99.77</c:v>
                </c:pt>
                <c:pt idx="72">
                  <c:v>99.77</c:v>
                </c:pt>
                <c:pt idx="73">
                  <c:v>99.77</c:v>
                </c:pt>
                <c:pt idx="74">
                  <c:v>99.77</c:v>
                </c:pt>
                <c:pt idx="75">
                  <c:v>99.77</c:v>
                </c:pt>
                <c:pt idx="76">
                  <c:v>99.77</c:v>
                </c:pt>
                <c:pt idx="77">
                  <c:v>99.77</c:v>
                </c:pt>
                <c:pt idx="78">
                  <c:v>99.77</c:v>
                </c:pt>
                <c:pt idx="79">
                  <c:v>99.77</c:v>
                </c:pt>
                <c:pt idx="80">
                  <c:v>99.76</c:v>
                </c:pt>
                <c:pt idx="81">
                  <c:v>99.76</c:v>
                </c:pt>
                <c:pt idx="82">
                  <c:v>99.76</c:v>
                </c:pt>
                <c:pt idx="83">
                  <c:v>99.76</c:v>
                </c:pt>
                <c:pt idx="84">
                  <c:v>99.77</c:v>
                </c:pt>
                <c:pt idx="85">
                  <c:v>99.77</c:v>
                </c:pt>
                <c:pt idx="86">
                  <c:v>99.77</c:v>
                </c:pt>
                <c:pt idx="87">
                  <c:v>99.77</c:v>
                </c:pt>
                <c:pt idx="88">
                  <c:v>99.77</c:v>
                </c:pt>
                <c:pt idx="89">
                  <c:v>99.76</c:v>
                </c:pt>
                <c:pt idx="90">
                  <c:v>99.76</c:v>
                </c:pt>
                <c:pt idx="91">
                  <c:v>99.77</c:v>
                </c:pt>
                <c:pt idx="92">
                  <c:v>99.76</c:v>
                </c:pt>
                <c:pt idx="93">
                  <c:v>99.76</c:v>
                </c:pt>
                <c:pt idx="94">
                  <c:v>99.77</c:v>
                </c:pt>
                <c:pt idx="95">
                  <c:v>99.77</c:v>
                </c:pt>
                <c:pt idx="96">
                  <c:v>99.77</c:v>
                </c:pt>
                <c:pt idx="97">
                  <c:v>99.76</c:v>
                </c:pt>
                <c:pt idx="98">
                  <c:v>99.76</c:v>
                </c:pt>
                <c:pt idx="99">
                  <c:v>99.77</c:v>
                </c:pt>
                <c:pt idx="100">
                  <c:v>99.77</c:v>
                </c:pt>
                <c:pt idx="101">
                  <c:v>99.77</c:v>
                </c:pt>
                <c:pt idx="102">
                  <c:v>99.76</c:v>
                </c:pt>
                <c:pt idx="103">
                  <c:v>99.76</c:v>
                </c:pt>
                <c:pt idx="104">
                  <c:v>99.76</c:v>
                </c:pt>
                <c:pt idx="105">
                  <c:v>99.76</c:v>
                </c:pt>
                <c:pt idx="106">
                  <c:v>99.77</c:v>
                </c:pt>
                <c:pt idx="107">
                  <c:v>99.76</c:v>
                </c:pt>
                <c:pt idx="108">
                  <c:v>99.76</c:v>
                </c:pt>
                <c:pt idx="109">
                  <c:v>99.76</c:v>
                </c:pt>
                <c:pt idx="110">
                  <c:v>99.76</c:v>
                </c:pt>
                <c:pt idx="111">
                  <c:v>99.76</c:v>
                </c:pt>
                <c:pt idx="112">
                  <c:v>99.76</c:v>
                </c:pt>
                <c:pt idx="113">
                  <c:v>99.76</c:v>
                </c:pt>
                <c:pt idx="114">
                  <c:v>99.76</c:v>
                </c:pt>
                <c:pt idx="115">
                  <c:v>99.76</c:v>
                </c:pt>
                <c:pt idx="116">
                  <c:v>99.76</c:v>
                </c:pt>
                <c:pt idx="117">
                  <c:v>99.76</c:v>
                </c:pt>
                <c:pt idx="118">
                  <c:v>99.76</c:v>
                </c:pt>
                <c:pt idx="119">
                  <c:v>99.76</c:v>
                </c:pt>
                <c:pt idx="120">
                  <c:v>99.76</c:v>
                </c:pt>
                <c:pt idx="121">
                  <c:v>99.76</c:v>
                </c:pt>
                <c:pt idx="122">
                  <c:v>99.76</c:v>
                </c:pt>
                <c:pt idx="123">
                  <c:v>99.76</c:v>
                </c:pt>
                <c:pt idx="124">
                  <c:v>99.76</c:v>
                </c:pt>
                <c:pt idx="125">
                  <c:v>99.76</c:v>
                </c:pt>
                <c:pt idx="126">
                  <c:v>99.76</c:v>
                </c:pt>
                <c:pt idx="127">
                  <c:v>99.76</c:v>
                </c:pt>
                <c:pt idx="128">
                  <c:v>99.76</c:v>
                </c:pt>
                <c:pt idx="129">
                  <c:v>99.76</c:v>
                </c:pt>
                <c:pt idx="130">
                  <c:v>99.76</c:v>
                </c:pt>
                <c:pt idx="131">
                  <c:v>99.76</c:v>
                </c:pt>
                <c:pt idx="132">
                  <c:v>99.76</c:v>
                </c:pt>
                <c:pt idx="133">
                  <c:v>99.76</c:v>
                </c:pt>
                <c:pt idx="134">
                  <c:v>99.76</c:v>
                </c:pt>
                <c:pt idx="135">
                  <c:v>99.76</c:v>
                </c:pt>
                <c:pt idx="136">
                  <c:v>99.76</c:v>
                </c:pt>
                <c:pt idx="137">
                  <c:v>99.76</c:v>
                </c:pt>
                <c:pt idx="138">
                  <c:v>99.76</c:v>
                </c:pt>
                <c:pt idx="139">
                  <c:v>99.76</c:v>
                </c:pt>
                <c:pt idx="140">
                  <c:v>99.76</c:v>
                </c:pt>
                <c:pt idx="141">
                  <c:v>99.76</c:v>
                </c:pt>
                <c:pt idx="142">
                  <c:v>99.76</c:v>
                </c:pt>
                <c:pt idx="143">
                  <c:v>99.76</c:v>
                </c:pt>
                <c:pt idx="144">
                  <c:v>99.76</c:v>
                </c:pt>
                <c:pt idx="145">
                  <c:v>99.76</c:v>
                </c:pt>
                <c:pt idx="146">
                  <c:v>99.76</c:v>
                </c:pt>
                <c:pt idx="147">
                  <c:v>99.76</c:v>
                </c:pt>
                <c:pt idx="148">
                  <c:v>99.76</c:v>
                </c:pt>
                <c:pt idx="149">
                  <c:v>99.76</c:v>
                </c:pt>
                <c:pt idx="150">
                  <c:v>99.76</c:v>
                </c:pt>
                <c:pt idx="151">
                  <c:v>99.75</c:v>
                </c:pt>
                <c:pt idx="152">
                  <c:v>99.75</c:v>
                </c:pt>
                <c:pt idx="153">
                  <c:v>99.76</c:v>
                </c:pt>
                <c:pt idx="154">
                  <c:v>99.76</c:v>
                </c:pt>
                <c:pt idx="155">
                  <c:v>99.76</c:v>
                </c:pt>
                <c:pt idx="156">
                  <c:v>99.76</c:v>
                </c:pt>
                <c:pt idx="157">
                  <c:v>99.76</c:v>
                </c:pt>
                <c:pt idx="158">
                  <c:v>99.76</c:v>
                </c:pt>
                <c:pt idx="159">
                  <c:v>99.76</c:v>
                </c:pt>
                <c:pt idx="160">
                  <c:v>99.76</c:v>
                </c:pt>
                <c:pt idx="161">
                  <c:v>99.76</c:v>
                </c:pt>
                <c:pt idx="162">
                  <c:v>99.76</c:v>
                </c:pt>
                <c:pt idx="163">
                  <c:v>99.75</c:v>
                </c:pt>
                <c:pt idx="164">
                  <c:v>99.76</c:v>
                </c:pt>
                <c:pt idx="165">
                  <c:v>99.75</c:v>
                </c:pt>
                <c:pt idx="166">
                  <c:v>99.75</c:v>
                </c:pt>
                <c:pt idx="167">
                  <c:v>99.76</c:v>
                </c:pt>
                <c:pt idx="168">
                  <c:v>99.75</c:v>
                </c:pt>
                <c:pt idx="169">
                  <c:v>99.76</c:v>
                </c:pt>
                <c:pt idx="170">
                  <c:v>99.75</c:v>
                </c:pt>
                <c:pt idx="171">
                  <c:v>99.75</c:v>
                </c:pt>
                <c:pt idx="172">
                  <c:v>99.76</c:v>
                </c:pt>
                <c:pt idx="173">
                  <c:v>99.76</c:v>
                </c:pt>
                <c:pt idx="174">
                  <c:v>99.75</c:v>
                </c:pt>
                <c:pt idx="175">
                  <c:v>99.76</c:v>
                </c:pt>
                <c:pt idx="176">
                  <c:v>99.76</c:v>
                </c:pt>
                <c:pt idx="177">
                  <c:v>99.75</c:v>
                </c:pt>
                <c:pt idx="178">
                  <c:v>99.76</c:v>
                </c:pt>
                <c:pt idx="179">
                  <c:v>99.75</c:v>
                </c:pt>
                <c:pt idx="180">
                  <c:v>99.75</c:v>
                </c:pt>
                <c:pt idx="181">
                  <c:v>99.75</c:v>
                </c:pt>
                <c:pt idx="182">
                  <c:v>99.75</c:v>
                </c:pt>
                <c:pt idx="183">
                  <c:v>99.76</c:v>
                </c:pt>
                <c:pt idx="184">
                  <c:v>99.75</c:v>
                </c:pt>
                <c:pt idx="185">
                  <c:v>99.75</c:v>
                </c:pt>
                <c:pt idx="186">
                  <c:v>99.75</c:v>
                </c:pt>
                <c:pt idx="187">
                  <c:v>99.75</c:v>
                </c:pt>
                <c:pt idx="188">
                  <c:v>99.76</c:v>
                </c:pt>
                <c:pt idx="189">
                  <c:v>99.76</c:v>
                </c:pt>
                <c:pt idx="190">
                  <c:v>99.75</c:v>
                </c:pt>
                <c:pt idx="191">
                  <c:v>99.75</c:v>
                </c:pt>
                <c:pt idx="192">
                  <c:v>99.75</c:v>
                </c:pt>
                <c:pt idx="193">
                  <c:v>99.75</c:v>
                </c:pt>
                <c:pt idx="194">
                  <c:v>99.75</c:v>
                </c:pt>
                <c:pt idx="195">
                  <c:v>99.75</c:v>
                </c:pt>
                <c:pt idx="196">
                  <c:v>99.76</c:v>
                </c:pt>
                <c:pt idx="197">
                  <c:v>99.75</c:v>
                </c:pt>
                <c:pt idx="198">
                  <c:v>99.75</c:v>
                </c:pt>
                <c:pt idx="199">
                  <c:v>99.75</c:v>
                </c:pt>
                <c:pt idx="200">
                  <c:v>99.75</c:v>
                </c:pt>
                <c:pt idx="201">
                  <c:v>99.75</c:v>
                </c:pt>
                <c:pt idx="202">
                  <c:v>99.75</c:v>
                </c:pt>
                <c:pt idx="203">
                  <c:v>99.75</c:v>
                </c:pt>
                <c:pt idx="204">
                  <c:v>99.75</c:v>
                </c:pt>
                <c:pt idx="205">
                  <c:v>99.75</c:v>
                </c:pt>
                <c:pt idx="206">
                  <c:v>99.75</c:v>
                </c:pt>
                <c:pt idx="207">
                  <c:v>99.75</c:v>
                </c:pt>
                <c:pt idx="208">
                  <c:v>99.75</c:v>
                </c:pt>
                <c:pt idx="209">
                  <c:v>99.75</c:v>
                </c:pt>
                <c:pt idx="210">
                  <c:v>99.75</c:v>
                </c:pt>
                <c:pt idx="211">
                  <c:v>99.75</c:v>
                </c:pt>
                <c:pt idx="212">
                  <c:v>99.75</c:v>
                </c:pt>
                <c:pt idx="213">
                  <c:v>99.75</c:v>
                </c:pt>
                <c:pt idx="214">
                  <c:v>99.75</c:v>
                </c:pt>
                <c:pt idx="215">
                  <c:v>99.75</c:v>
                </c:pt>
                <c:pt idx="216">
                  <c:v>99.75</c:v>
                </c:pt>
                <c:pt idx="217">
                  <c:v>99.75</c:v>
                </c:pt>
                <c:pt idx="218">
                  <c:v>99.75</c:v>
                </c:pt>
                <c:pt idx="219">
                  <c:v>99.75</c:v>
                </c:pt>
                <c:pt idx="220">
                  <c:v>99.75</c:v>
                </c:pt>
                <c:pt idx="221">
                  <c:v>99.75</c:v>
                </c:pt>
                <c:pt idx="222">
                  <c:v>99.75</c:v>
                </c:pt>
                <c:pt idx="223">
                  <c:v>99.75</c:v>
                </c:pt>
                <c:pt idx="224">
                  <c:v>99.75</c:v>
                </c:pt>
                <c:pt idx="225">
                  <c:v>99.75</c:v>
                </c:pt>
                <c:pt idx="226">
                  <c:v>99.75</c:v>
                </c:pt>
                <c:pt idx="227">
                  <c:v>99.75</c:v>
                </c:pt>
                <c:pt idx="228">
                  <c:v>99.75</c:v>
                </c:pt>
                <c:pt idx="229">
                  <c:v>99.75</c:v>
                </c:pt>
                <c:pt idx="230">
                  <c:v>99.75</c:v>
                </c:pt>
                <c:pt idx="231">
                  <c:v>99.75</c:v>
                </c:pt>
                <c:pt idx="232">
                  <c:v>99.75</c:v>
                </c:pt>
                <c:pt idx="233">
                  <c:v>99.75</c:v>
                </c:pt>
                <c:pt idx="234">
                  <c:v>99.75</c:v>
                </c:pt>
                <c:pt idx="235">
                  <c:v>99.75</c:v>
                </c:pt>
                <c:pt idx="236">
                  <c:v>99.75</c:v>
                </c:pt>
                <c:pt idx="237">
                  <c:v>99.75</c:v>
                </c:pt>
                <c:pt idx="238">
                  <c:v>99.75</c:v>
                </c:pt>
                <c:pt idx="239">
                  <c:v>99.75</c:v>
                </c:pt>
                <c:pt idx="240">
                  <c:v>99.75</c:v>
                </c:pt>
                <c:pt idx="241">
                  <c:v>99.75</c:v>
                </c:pt>
                <c:pt idx="242">
                  <c:v>99.75</c:v>
                </c:pt>
                <c:pt idx="243">
                  <c:v>99.75</c:v>
                </c:pt>
                <c:pt idx="244">
                  <c:v>99.75</c:v>
                </c:pt>
                <c:pt idx="245">
                  <c:v>99.75</c:v>
                </c:pt>
                <c:pt idx="246">
                  <c:v>99.75</c:v>
                </c:pt>
                <c:pt idx="247">
                  <c:v>99.75</c:v>
                </c:pt>
                <c:pt idx="248">
                  <c:v>99.75</c:v>
                </c:pt>
                <c:pt idx="249">
                  <c:v>99.75</c:v>
                </c:pt>
                <c:pt idx="250">
                  <c:v>99.75</c:v>
                </c:pt>
                <c:pt idx="251">
                  <c:v>99.75</c:v>
                </c:pt>
                <c:pt idx="252">
                  <c:v>99.75</c:v>
                </c:pt>
                <c:pt idx="253">
                  <c:v>99.75</c:v>
                </c:pt>
                <c:pt idx="254">
                  <c:v>99.75</c:v>
                </c:pt>
                <c:pt idx="255">
                  <c:v>99.75</c:v>
                </c:pt>
                <c:pt idx="256">
                  <c:v>99.75</c:v>
                </c:pt>
                <c:pt idx="257">
                  <c:v>99.75</c:v>
                </c:pt>
                <c:pt idx="258">
                  <c:v>99.75</c:v>
                </c:pt>
                <c:pt idx="259">
                  <c:v>99.75</c:v>
                </c:pt>
                <c:pt idx="260">
                  <c:v>99.75</c:v>
                </c:pt>
                <c:pt idx="261">
                  <c:v>99.75</c:v>
                </c:pt>
                <c:pt idx="262">
                  <c:v>99.75</c:v>
                </c:pt>
                <c:pt idx="263">
                  <c:v>99.75</c:v>
                </c:pt>
                <c:pt idx="264">
                  <c:v>99.75</c:v>
                </c:pt>
                <c:pt idx="265">
                  <c:v>99.75</c:v>
                </c:pt>
                <c:pt idx="266">
                  <c:v>99.75</c:v>
                </c:pt>
                <c:pt idx="267">
                  <c:v>99.75</c:v>
                </c:pt>
                <c:pt idx="268">
                  <c:v>99.75</c:v>
                </c:pt>
                <c:pt idx="269">
                  <c:v>99.75</c:v>
                </c:pt>
                <c:pt idx="270">
                  <c:v>99.75</c:v>
                </c:pt>
                <c:pt idx="271">
                  <c:v>99.75</c:v>
                </c:pt>
                <c:pt idx="272">
                  <c:v>99.75</c:v>
                </c:pt>
                <c:pt idx="273">
                  <c:v>99.75</c:v>
                </c:pt>
                <c:pt idx="274">
                  <c:v>99.75</c:v>
                </c:pt>
                <c:pt idx="275">
                  <c:v>99.75</c:v>
                </c:pt>
                <c:pt idx="276">
                  <c:v>99.75</c:v>
                </c:pt>
                <c:pt idx="277">
                  <c:v>99.75</c:v>
                </c:pt>
                <c:pt idx="278">
                  <c:v>99.74</c:v>
                </c:pt>
                <c:pt idx="279">
                  <c:v>99.75</c:v>
                </c:pt>
                <c:pt idx="280">
                  <c:v>99.74</c:v>
                </c:pt>
                <c:pt idx="281">
                  <c:v>99.75</c:v>
                </c:pt>
                <c:pt idx="282">
                  <c:v>99.75</c:v>
                </c:pt>
                <c:pt idx="283">
                  <c:v>99.75</c:v>
                </c:pt>
                <c:pt idx="284">
                  <c:v>99.75</c:v>
                </c:pt>
                <c:pt idx="285">
                  <c:v>99.75</c:v>
                </c:pt>
                <c:pt idx="286">
                  <c:v>99.74</c:v>
                </c:pt>
                <c:pt idx="287">
                  <c:v>99.75</c:v>
                </c:pt>
                <c:pt idx="288">
                  <c:v>99.74</c:v>
                </c:pt>
                <c:pt idx="289">
                  <c:v>99.75</c:v>
                </c:pt>
                <c:pt idx="290">
                  <c:v>99.75</c:v>
                </c:pt>
                <c:pt idx="291">
                  <c:v>99.75</c:v>
                </c:pt>
                <c:pt idx="292">
                  <c:v>99.74</c:v>
                </c:pt>
                <c:pt idx="293">
                  <c:v>99.75</c:v>
                </c:pt>
                <c:pt idx="294">
                  <c:v>99.75</c:v>
                </c:pt>
                <c:pt idx="295">
                  <c:v>99.75</c:v>
                </c:pt>
                <c:pt idx="296">
                  <c:v>99.75</c:v>
                </c:pt>
                <c:pt idx="297">
                  <c:v>99.75</c:v>
                </c:pt>
                <c:pt idx="298">
                  <c:v>99.75</c:v>
                </c:pt>
                <c:pt idx="299">
                  <c:v>99.74</c:v>
                </c:pt>
                <c:pt idx="300">
                  <c:v>99.74</c:v>
                </c:pt>
                <c:pt idx="301">
                  <c:v>99.74</c:v>
                </c:pt>
                <c:pt idx="302">
                  <c:v>99.75</c:v>
                </c:pt>
                <c:pt idx="303">
                  <c:v>99.75</c:v>
                </c:pt>
                <c:pt idx="304">
                  <c:v>99.75</c:v>
                </c:pt>
                <c:pt idx="305">
                  <c:v>99.74</c:v>
                </c:pt>
                <c:pt idx="306">
                  <c:v>99.75</c:v>
                </c:pt>
                <c:pt idx="307">
                  <c:v>99.74</c:v>
                </c:pt>
                <c:pt idx="308">
                  <c:v>99.74</c:v>
                </c:pt>
                <c:pt idx="309">
                  <c:v>99.75</c:v>
                </c:pt>
                <c:pt idx="310">
                  <c:v>99.75</c:v>
                </c:pt>
                <c:pt idx="311">
                  <c:v>99.74</c:v>
                </c:pt>
                <c:pt idx="312">
                  <c:v>99.75</c:v>
                </c:pt>
                <c:pt idx="313">
                  <c:v>99.75</c:v>
                </c:pt>
                <c:pt idx="314">
                  <c:v>99.74</c:v>
                </c:pt>
                <c:pt idx="315">
                  <c:v>99.74</c:v>
                </c:pt>
                <c:pt idx="316">
                  <c:v>99.74</c:v>
                </c:pt>
                <c:pt idx="317">
                  <c:v>99.74</c:v>
                </c:pt>
                <c:pt idx="318">
                  <c:v>99.74</c:v>
                </c:pt>
                <c:pt idx="319">
                  <c:v>99.74</c:v>
                </c:pt>
                <c:pt idx="320">
                  <c:v>99.75</c:v>
                </c:pt>
                <c:pt idx="321">
                  <c:v>99.74</c:v>
                </c:pt>
                <c:pt idx="322">
                  <c:v>99.74</c:v>
                </c:pt>
                <c:pt idx="323">
                  <c:v>99.75</c:v>
                </c:pt>
                <c:pt idx="324">
                  <c:v>99.74</c:v>
                </c:pt>
                <c:pt idx="325">
                  <c:v>99.74</c:v>
                </c:pt>
                <c:pt idx="326">
                  <c:v>99.74</c:v>
                </c:pt>
                <c:pt idx="327">
                  <c:v>99.74</c:v>
                </c:pt>
                <c:pt idx="328">
                  <c:v>99.74</c:v>
                </c:pt>
                <c:pt idx="329">
                  <c:v>99.75</c:v>
                </c:pt>
                <c:pt idx="330">
                  <c:v>99.74</c:v>
                </c:pt>
                <c:pt idx="331">
                  <c:v>99.74</c:v>
                </c:pt>
                <c:pt idx="332">
                  <c:v>99.75</c:v>
                </c:pt>
                <c:pt idx="333">
                  <c:v>99.75</c:v>
                </c:pt>
                <c:pt idx="334">
                  <c:v>99.74</c:v>
                </c:pt>
                <c:pt idx="335">
                  <c:v>99.74</c:v>
                </c:pt>
                <c:pt idx="336">
                  <c:v>99.74</c:v>
                </c:pt>
                <c:pt idx="337">
                  <c:v>99.74</c:v>
                </c:pt>
                <c:pt idx="338">
                  <c:v>99.74</c:v>
                </c:pt>
                <c:pt idx="339">
                  <c:v>99.74</c:v>
                </c:pt>
                <c:pt idx="340">
                  <c:v>99.74</c:v>
                </c:pt>
                <c:pt idx="341">
                  <c:v>99.74</c:v>
                </c:pt>
                <c:pt idx="342">
                  <c:v>99.74</c:v>
                </c:pt>
                <c:pt idx="343">
                  <c:v>99.74</c:v>
                </c:pt>
                <c:pt idx="344">
                  <c:v>99.74</c:v>
                </c:pt>
                <c:pt idx="345">
                  <c:v>99.74</c:v>
                </c:pt>
                <c:pt idx="346">
                  <c:v>99.74</c:v>
                </c:pt>
                <c:pt idx="347">
                  <c:v>99.74</c:v>
                </c:pt>
                <c:pt idx="348">
                  <c:v>99.75</c:v>
                </c:pt>
                <c:pt idx="349">
                  <c:v>99.74</c:v>
                </c:pt>
                <c:pt idx="350">
                  <c:v>99.74</c:v>
                </c:pt>
                <c:pt idx="351">
                  <c:v>99.74</c:v>
                </c:pt>
                <c:pt idx="352">
                  <c:v>99.74</c:v>
                </c:pt>
                <c:pt idx="353">
                  <c:v>99.74</c:v>
                </c:pt>
                <c:pt idx="354">
                  <c:v>99.74</c:v>
                </c:pt>
                <c:pt idx="355">
                  <c:v>99.74</c:v>
                </c:pt>
                <c:pt idx="356">
                  <c:v>99.74</c:v>
                </c:pt>
                <c:pt idx="357">
                  <c:v>99.74</c:v>
                </c:pt>
                <c:pt idx="358">
                  <c:v>99.74</c:v>
                </c:pt>
                <c:pt idx="359">
                  <c:v>99.74</c:v>
                </c:pt>
                <c:pt idx="360">
                  <c:v>99.74</c:v>
                </c:pt>
                <c:pt idx="361">
                  <c:v>99.74</c:v>
                </c:pt>
                <c:pt idx="362">
                  <c:v>99.74</c:v>
                </c:pt>
                <c:pt idx="363">
                  <c:v>99.74</c:v>
                </c:pt>
                <c:pt idx="364">
                  <c:v>99.74</c:v>
                </c:pt>
                <c:pt idx="365">
                  <c:v>99.74</c:v>
                </c:pt>
                <c:pt idx="366">
                  <c:v>99.74</c:v>
                </c:pt>
                <c:pt idx="367">
                  <c:v>99.74</c:v>
                </c:pt>
                <c:pt idx="368">
                  <c:v>99.74</c:v>
                </c:pt>
                <c:pt idx="369">
                  <c:v>99.74</c:v>
                </c:pt>
                <c:pt idx="370">
                  <c:v>99.74</c:v>
                </c:pt>
                <c:pt idx="371">
                  <c:v>99.74</c:v>
                </c:pt>
                <c:pt idx="372">
                  <c:v>99.74</c:v>
                </c:pt>
                <c:pt idx="373">
                  <c:v>99.74</c:v>
                </c:pt>
                <c:pt idx="374">
                  <c:v>99.74</c:v>
                </c:pt>
                <c:pt idx="375">
                  <c:v>99.74</c:v>
                </c:pt>
                <c:pt idx="376">
                  <c:v>99.74</c:v>
                </c:pt>
                <c:pt idx="377">
                  <c:v>99.74</c:v>
                </c:pt>
                <c:pt idx="378">
                  <c:v>99.74</c:v>
                </c:pt>
                <c:pt idx="379">
                  <c:v>99.74</c:v>
                </c:pt>
                <c:pt idx="380">
                  <c:v>99.74</c:v>
                </c:pt>
                <c:pt idx="381">
                  <c:v>99.74</c:v>
                </c:pt>
                <c:pt idx="382">
                  <c:v>99.74</c:v>
                </c:pt>
                <c:pt idx="383">
                  <c:v>99.74</c:v>
                </c:pt>
                <c:pt idx="384">
                  <c:v>99.74</c:v>
                </c:pt>
                <c:pt idx="385">
                  <c:v>99.74</c:v>
                </c:pt>
                <c:pt idx="386">
                  <c:v>99.74</c:v>
                </c:pt>
                <c:pt idx="387">
                  <c:v>99.74</c:v>
                </c:pt>
                <c:pt idx="388">
                  <c:v>99.74</c:v>
                </c:pt>
                <c:pt idx="389">
                  <c:v>99.74</c:v>
                </c:pt>
                <c:pt idx="390">
                  <c:v>99.74</c:v>
                </c:pt>
                <c:pt idx="391">
                  <c:v>99.74</c:v>
                </c:pt>
                <c:pt idx="392">
                  <c:v>99.74</c:v>
                </c:pt>
                <c:pt idx="393">
                  <c:v>99.74</c:v>
                </c:pt>
                <c:pt idx="394">
                  <c:v>99.74</c:v>
                </c:pt>
                <c:pt idx="395">
                  <c:v>99.74</c:v>
                </c:pt>
                <c:pt idx="396">
                  <c:v>99.74</c:v>
                </c:pt>
                <c:pt idx="397">
                  <c:v>99.74</c:v>
                </c:pt>
                <c:pt idx="398">
                  <c:v>99.74</c:v>
                </c:pt>
                <c:pt idx="399">
                  <c:v>99.74</c:v>
                </c:pt>
                <c:pt idx="400">
                  <c:v>99.74</c:v>
                </c:pt>
                <c:pt idx="401">
                  <c:v>99.74</c:v>
                </c:pt>
                <c:pt idx="402">
                  <c:v>99.74</c:v>
                </c:pt>
                <c:pt idx="403">
                  <c:v>99.74</c:v>
                </c:pt>
                <c:pt idx="404">
                  <c:v>99.74</c:v>
                </c:pt>
                <c:pt idx="405">
                  <c:v>99.74</c:v>
                </c:pt>
                <c:pt idx="406">
                  <c:v>99.74</c:v>
                </c:pt>
                <c:pt idx="407">
                  <c:v>99.74</c:v>
                </c:pt>
                <c:pt idx="408">
                  <c:v>99.74</c:v>
                </c:pt>
                <c:pt idx="409">
                  <c:v>99.74</c:v>
                </c:pt>
                <c:pt idx="410">
                  <c:v>99.74</c:v>
                </c:pt>
                <c:pt idx="411">
                  <c:v>99.74</c:v>
                </c:pt>
                <c:pt idx="412">
                  <c:v>99.74</c:v>
                </c:pt>
                <c:pt idx="413">
                  <c:v>99.74</c:v>
                </c:pt>
                <c:pt idx="414">
                  <c:v>99.74</c:v>
                </c:pt>
                <c:pt idx="415">
                  <c:v>99.74</c:v>
                </c:pt>
                <c:pt idx="416">
                  <c:v>99.74</c:v>
                </c:pt>
                <c:pt idx="417">
                  <c:v>99.74</c:v>
                </c:pt>
                <c:pt idx="418">
                  <c:v>99.74</c:v>
                </c:pt>
                <c:pt idx="419">
                  <c:v>99.74</c:v>
                </c:pt>
                <c:pt idx="420">
                  <c:v>99.74</c:v>
                </c:pt>
                <c:pt idx="421">
                  <c:v>99.74</c:v>
                </c:pt>
                <c:pt idx="422">
                  <c:v>99.74</c:v>
                </c:pt>
                <c:pt idx="423">
                  <c:v>99.74</c:v>
                </c:pt>
                <c:pt idx="424">
                  <c:v>99.74</c:v>
                </c:pt>
                <c:pt idx="425">
                  <c:v>99.74</c:v>
                </c:pt>
                <c:pt idx="426">
                  <c:v>99.74</c:v>
                </c:pt>
                <c:pt idx="427">
                  <c:v>99.74</c:v>
                </c:pt>
                <c:pt idx="428">
                  <c:v>99.74</c:v>
                </c:pt>
                <c:pt idx="429">
                  <c:v>99.74</c:v>
                </c:pt>
                <c:pt idx="430">
                  <c:v>99.74</c:v>
                </c:pt>
                <c:pt idx="431">
                  <c:v>99.74</c:v>
                </c:pt>
                <c:pt idx="432">
                  <c:v>99.74</c:v>
                </c:pt>
                <c:pt idx="433">
                  <c:v>99.74</c:v>
                </c:pt>
                <c:pt idx="434">
                  <c:v>99.74</c:v>
                </c:pt>
                <c:pt idx="435">
                  <c:v>99.74</c:v>
                </c:pt>
                <c:pt idx="436">
                  <c:v>99.74</c:v>
                </c:pt>
                <c:pt idx="437">
                  <c:v>99.74</c:v>
                </c:pt>
                <c:pt idx="438">
                  <c:v>99.74</c:v>
                </c:pt>
                <c:pt idx="439">
                  <c:v>99.74</c:v>
                </c:pt>
                <c:pt idx="440">
                  <c:v>99.74</c:v>
                </c:pt>
                <c:pt idx="441">
                  <c:v>99.74</c:v>
                </c:pt>
                <c:pt idx="442">
                  <c:v>99.74</c:v>
                </c:pt>
                <c:pt idx="443">
                  <c:v>99.74</c:v>
                </c:pt>
                <c:pt idx="444">
                  <c:v>99.74</c:v>
                </c:pt>
                <c:pt idx="445">
                  <c:v>99.74</c:v>
                </c:pt>
                <c:pt idx="446">
                  <c:v>99.74</c:v>
                </c:pt>
                <c:pt idx="447">
                  <c:v>99.74</c:v>
                </c:pt>
                <c:pt idx="448">
                  <c:v>99.74</c:v>
                </c:pt>
                <c:pt idx="449">
                  <c:v>99.74</c:v>
                </c:pt>
                <c:pt idx="450">
                  <c:v>99.74</c:v>
                </c:pt>
                <c:pt idx="451">
                  <c:v>99.74</c:v>
                </c:pt>
                <c:pt idx="452">
                  <c:v>99.74</c:v>
                </c:pt>
                <c:pt idx="453">
                  <c:v>99.74</c:v>
                </c:pt>
                <c:pt idx="454">
                  <c:v>99.74</c:v>
                </c:pt>
                <c:pt idx="455">
                  <c:v>99.74</c:v>
                </c:pt>
                <c:pt idx="456">
                  <c:v>99.74</c:v>
                </c:pt>
                <c:pt idx="457">
                  <c:v>99.74</c:v>
                </c:pt>
                <c:pt idx="458">
                  <c:v>99.74</c:v>
                </c:pt>
                <c:pt idx="459">
                  <c:v>99.74</c:v>
                </c:pt>
                <c:pt idx="460">
                  <c:v>99.74</c:v>
                </c:pt>
                <c:pt idx="461">
                  <c:v>99.74</c:v>
                </c:pt>
                <c:pt idx="462">
                  <c:v>99.74</c:v>
                </c:pt>
                <c:pt idx="463">
                  <c:v>99.74</c:v>
                </c:pt>
                <c:pt idx="464">
                  <c:v>99.74</c:v>
                </c:pt>
                <c:pt idx="465">
                  <c:v>99.74</c:v>
                </c:pt>
                <c:pt idx="466">
                  <c:v>99.74</c:v>
                </c:pt>
                <c:pt idx="467">
                  <c:v>99.74</c:v>
                </c:pt>
                <c:pt idx="468">
                  <c:v>99.74</c:v>
                </c:pt>
                <c:pt idx="469">
                  <c:v>99.74</c:v>
                </c:pt>
                <c:pt idx="470">
                  <c:v>99.74</c:v>
                </c:pt>
                <c:pt idx="471">
                  <c:v>99.74</c:v>
                </c:pt>
                <c:pt idx="472">
                  <c:v>99.74</c:v>
                </c:pt>
                <c:pt idx="473">
                  <c:v>99.74</c:v>
                </c:pt>
                <c:pt idx="474">
                  <c:v>99.74</c:v>
                </c:pt>
                <c:pt idx="475">
                  <c:v>99.74</c:v>
                </c:pt>
                <c:pt idx="476">
                  <c:v>99.74</c:v>
                </c:pt>
                <c:pt idx="477">
                  <c:v>99.74</c:v>
                </c:pt>
                <c:pt idx="478">
                  <c:v>99.74</c:v>
                </c:pt>
                <c:pt idx="479">
                  <c:v>99.74</c:v>
                </c:pt>
                <c:pt idx="480">
                  <c:v>99.74</c:v>
                </c:pt>
                <c:pt idx="481">
                  <c:v>99.74</c:v>
                </c:pt>
                <c:pt idx="482">
                  <c:v>99.74</c:v>
                </c:pt>
                <c:pt idx="483">
                  <c:v>99.74</c:v>
                </c:pt>
                <c:pt idx="484">
                  <c:v>99.74</c:v>
                </c:pt>
                <c:pt idx="485">
                  <c:v>99.74</c:v>
                </c:pt>
                <c:pt idx="486">
                  <c:v>99.74</c:v>
                </c:pt>
                <c:pt idx="487">
                  <c:v>99.74</c:v>
                </c:pt>
                <c:pt idx="488">
                  <c:v>99.74</c:v>
                </c:pt>
                <c:pt idx="489">
                  <c:v>99.74</c:v>
                </c:pt>
                <c:pt idx="490">
                  <c:v>99.74</c:v>
                </c:pt>
                <c:pt idx="491">
                  <c:v>99.74</c:v>
                </c:pt>
                <c:pt idx="492">
                  <c:v>99.74</c:v>
                </c:pt>
                <c:pt idx="493">
                  <c:v>99.74</c:v>
                </c:pt>
                <c:pt idx="494">
                  <c:v>99.74</c:v>
                </c:pt>
                <c:pt idx="495">
                  <c:v>99.74</c:v>
                </c:pt>
                <c:pt idx="496">
                  <c:v>99.74</c:v>
                </c:pt>
                <c:pt idx="497">
                  <c:v>99.74</c:v>
                </c:pt>
                <c:pt idx="498">
                  <c:v>99.74</c:v>
                </c:pt>
                <c:pt idx="499">
                  <c:v>99.74</c:v>
                </c:pt>
                <c:pt idx="500">
                  <c:v>99.74</c:v>
                </c:pt>
                <c:pt idx="501">
                  <c:v>99.74</c:v>
                </c:pt>
                <c:pt idx="502">
                  <c:v>99.74</c:v>
                </c:pt>
                <c:pt idx="503">
                  <c:v>99.74</c:v>
                </c:pt>
                <c:pt idx="504">
                  <c:v>99.74</c:v>
                </c:pt>
                <c:pt idx="505">
                  <c:v>99.74</c:v>
                </c:pt>
                <c:pt idx="506">
                  <c:v>99.74</c:v>
                </c:pt>
                <c:pt idx="507">
                  <c:v>99.74</c:v>
                </c:pt>
                <c:pt idx="508">
                  <c:v>99.74</c:v>
                </c:pt>
                <c:pt idx="509">
                  <c:v>99.74</c:v>
                </c:pt>
                <c:pt idx="510">
                  <c:v>99.74</c:v>
                </c:pt>
                <c:pt idx="511">
                  <c:v>99.74</c:v>
                </c:pt>
                <c:pt idx="512">
                  <c:v>99.74</c:v>
                </c:pt>
                <c:pt idx="513">
                  <c:v>99.74</c:v>
                </c:pt>
                <c:pt idx="514">
                  <c:v>99.74</c:v>
                </c:pt>
                <c:pt idx="515">
                  <c:v>99.74</c:v>
                </c:pt>
                <c:pt idx="516">
                  <c:v>99.74</c:v>
                </c:pt>
                <c:pt idx="517">
                  <c:v>99.74</c:v>
                </c:pt>
                <c:pt idx="518">
                  <c:v>99.74</c:v>
                </c:pt>
                <c:pt idx="519">
                  <c:v>99.74</c:v>
                </c:pt>
                <c:pt idx="520">
                  <c:v>99.74</c:v>
                </c:pt>
                <c:pt idx="521">
                  <c:v>99.74</c:v>
                </c:pt>
                <c:pt idx="522">
                  <c:v>99.74</c:v>
                </c:pt>
                <c:pt idx="523">
                  <c:v>99.74</c:v>
                </c:pt>
                <c:pt idx="524">
                  <c:v>99.74</c:v>
                </c:pt>
                <c:pt idx="525">
                  <c:v>99.74</c:v>
                </c:pt>
                <c:pt idx="526">
                  <c:v>99.74</c:v>
                </c:pt>
                <c:pt idx="527">
                  <c:v>99.74</c:v>
                </c:pt>
                <c:pt idx="528">
                  <c:v>99.74</c:v>
                </c:pt>
                <c:pt idx="529">
                  <c:v>99.74</c:v>
                </c:pt>
                <c:pt idx="530">
                  <c:v>99.74</c:v>
                </c:pt>
                <c:pt idx="531">
                  <c:v>99.74</c:v>
                </c:pt>
                <c:pt idx="532">
                  <c:v>99.74</c:v>
                </c:pt>
                <c:pt idx="533">
                  <c:v>99.74</c:v>
                </c:pt>
                <c:pt idx="534">
                  <c:v>99.74</c:v>
                </c:pt>
                <c:pt idx="535">
                  <c:v>99.74</c:v>
                </c:pt>
                <c:pt idx="536">
                  <c:v>99.74</c:v>
                </c:pt>
                <c:pt idx="537">
                  <c:v>99.74</c:v>
                </c:pt>
                <c:pt idx="538">
                  <c:v>99.74</c:v>
                </c:pt>
                <c:pt idx="539">
                  <c:v>99.74</c:v>
                </c:pt>
                <c:pt idx="540">
                  <c:v>99.74</c:v>
                </c:pt>
                <c:pt idx="541">
                  <c:v>99.74</c:v>
                </c:pt>
                <c:pt idx="542">
                  <c:v>99.74</c:v>
                </c:pt>
                <c:pt idx="543">
                  <c:v>99.74</c:v>
                </c:pt>
                <c:pt idx="544">
                  <c:v>99.74</c:v>
                </c:pt>
                <c:pt idx="545">
                  <c:v>99.74</c:v>
                </c:pt>
                <c:pt idx="546">
                  <c:v>99.74</c:v>
                </c:pt>
                <c:pt idx="547">
                  <c:v>99.74</c:v>
                </c:pt>
                <c:pt idx="548">
                  <c:v>99.74</c:v>
                </c:pt>
                <c:pt idx="549">
                  <c:v>99.74</c:v>
                </c:pt>
                <c:pt idx="550">
                  <c:v>99.74</c:v>
                </c:pt>
                <c:pt idx="551">
                  <c:v>99.74</c:v>
                </c:pt>
                <c:pt idx="552">
                  <c:v>99.74</c:v>
                </c:pt>
                <c:pt idx="553">
                  <c:v>99.74</c:v>
                </c:pt>
                <c:pt idx="554">
                  <c:v>99.74</c:v>
                </c:pt>
                <c:pt idx="555">
                  <c:v>99.74</c:v>
                </c:pt>
                <c:pt idx="556">
                  <c:v>99.74</c:v>
                </c:pt>
                <c:pt idx="557">
                  <c:v>99.74</c:v>
                </c:pt>
                <c:pt idx="558">
                  <c:v>99.74</c:v>
                </c:pt>
                <c:pt idx="559">
                  <c:v>99.74</c:v>
                </c:pt>
                <c:pt idx="560">
                  <c:v>99.74</c:v>
                </c:pt>
                <c:pt idx="561">
                  <c:v>99.74</c:v>
                </c:pt>
                <c:pt idx="562">
                  <c:v>99.74</c:v>
                </c:pt>
                <c:pt idx="563">
                  <c:v>99.74</c:v>
                </c:pt>
                <c:pt idx="564">
                  <c:v>99.74</c:v>
                </c:pt>
                <c:pt idx="565">
                  <c:v>99.74</c:v>
                </c:pt>
                <c:pt idx="566">
                  <c:v>99.74</c:v>
                </c:pt>
                <c:pt idx="567">
                  <c:v>99.74</c:v>
                </c:pt>
                <c:pt idx="568">
                  <c:v>99.74</c:v>
                </c:pt>
                <c:pt idx="569">
                  <c:v>99.74</c:v>
                </c:pt>
                <c:pt idx="570">
                  <c:v>99.74</c:v>
                </c:pt>
                <c:pt idx="571">
                  <c:v>99.74</c:v>
                </c:pt>
                <c:pt idx="572">
                  <c:v>99.74</c:v>
                </c:pt>
                <c:pt idx="573">
                  <c:v>99.74</c:v>
                </c:pt>
                <c:pt idx="574">
                  <c:v>99.74</c:v>
                </c:pt>
                <c:pt idx="575">
                  <c:v>99.74</c:v>
                </c:pt>
                <c:pt idx="576">
                  <c:v>99.74</c:v>
                </c:pt>
                <c:pt idx="577">
                  <c:v>99.74</c:v>
                </c:pt>
                <c:pt idx="578">
                  <c:v>99.74</c:v>
                </c:pt>
                <c:pt idx="579">
                  <c:v>99.74</c:v>
                </c:pt>
                <c:pt idx="580">
                  <c:v>99.74</c:v>
                </c:pt>
                <c:pt idx="581">
                  <c:v>99.74</c:v>
                </c:pt>
                <c:pt idx="582">
                  <c:v>99.74</c:v>
                </c:pt>
                <c:pt idx="583">
                  <c:v>99.74</c:v>
                </c:pt>
                <c:pt idx="584">
                  <c:v>99.74</c:v>
                </c:pt>
                <c:pt idx="585">
                  <c:v>99.74</c:v>
                </c:pt>
                <c:pt idx="586">
                  <c:v>99.74</c:v>
                </c:pt>
                <c:pt idx="587">
                  <c:v>99.74</c:v>
                </c:pt>
                <c:pt idx="588">
                  <c:v>99.74</c:v>
                </c:pt>
                <c:pt idx="589">
                  <c:v>99.74</c:v>
                </c:pt>
                <c:pt idx="590">
                  <c:v>99.74</c:v>
                </c:pt>
                <c:pt idx="591">
                  <c:v>99.74</c:v>
                </c:pt>
                <c:pt idx="592">
                  <c:v>99.74</c:v>
                </c:pt>
                <c:pt idx="593">
                  <c:v>99.74</c:v>
                </c:pt>
                <c:pt idx="594">
                  <c:v>99.74</c:v>
                </c:pt>
                <c:pt idx="595">
                  <c:v>99.74</c:v>
                </c:pt>
                <c:pt idx="596">
                  <c:v>99.74</c:v>
                </c:pt>
                <c:pt idx="597">
                  <c:v>99.74</c:v>
                </c:pt>
                <c:pt idx="598">
                  <c:v>99.74</c:v>
                </c:pt>
                <c:pt idx="599">
                  <c:v>99.74</c:v>
                </c:pt>
                <c:pt idx="600">
                  <c:v>99.74</c:v>
                </c:pt>
                <c:pt idx="601">
                  <c:v>99.74</c:v>
                </c:pt>
                <c:pt idx="602">
                  <c:v>99.74</c:v>
                </c:pt>
                <c:pt idx="603">
                  <c:v>99.74</c:v>
                </c:pt>
                <c:pt idx="604">
                  <c:v>99.74</c:v>
                </c:pt>
                <c:pt idx="605">
                  <c:v>99.74</c:v>
                </c:pt>
                <c:pt idx="606">
                  <c:v>99.74</c:v>
                </c:pt>
                <c:pt idx="607">
                  <c:v>99.74</c:v>
                </c:pt>
                <c:pt idx="608">
                  <c:v>99.74</c:v>
                </c:pt>
                <c:pt idx="609">
                  <c:v>99.74</c:v>
                </c:pt>
                <c:pt idx="610">
                  <c:v>99.74</c:v>
                </c:pt>
                <c:pt idx="611">
                  <c:v>99.74</c:v>
                </c:pt>
                <c:pt idx="612">
                  <c:v>99.74</c:v>
                </c:pt>
                <c:pt idx="613">
                  <c:v>99.74</c:v>
                </c:pt>
                <c:pt idx="614">
                  <c:v>99.74</c:v>
                </c:pt>
                <c:pt idx="615">
                  <c:v>99.74</c:v>
                </c:pt>
                <c:pt idx="616">
                  <c:v>99.74</c:v>
                </c:pt>
                <c:pt idx="617">
                  <c:v>99.74</c:v>
                </c:pt>
                <c:pt idx="618">
                  <c:v>99.74</c:v>
                </c:pt>
                <c:pt idx="619">
                  <c:v>99.74</c:v>
                </c:pt>
                <c:pt idx="620">
                  <c:v>99.74</c:v>
                </c:pt>
                <c:pt idx="621">
                  <c:v>99.74</c:v>
                </c:pt>
                <c:pt idx="622">
                  <c:v>99.74</c:v>
                </c:pt>
                <c:pt idx="623">
                  <c:v>99.74</c:v>
                </c:pt>
                <c:pt idx="624">
                  <c:v>99.74</c:v>
                </c:pt>
                <c:pt idx="625">
                  <c:v>99.74</c:v>
                </c:pt>
                <c:pt idx="626">
                  <c:v>99.74</c:v>
                </c:pt>
                <c:pt idx="627">
                  <c:v>99.74</c:v>
                </c:pt>
                <c:pt idx="628">
                  <c:v>99.74</c:v>
                </c:pt>
                <c:pt idx="629">
                  <c:v>99.74</c:v>
                </c:pt>
                <c:pt idx="630">
                  <c:v>99.74</c:v>
                </c:pt>
                <c:pt idx="631">
                  <c:v>99.74</c:v>
                </c:pt>
                <c:pt idx="632">
                  <c:v>99.74</c:v>
                </c:pt>
                <c:pt idx="633">
                  <c:v>99.74</c:v>
                </c:pt>
                <c:pt idx="634">
                  <c:v>99.74</c:v>
                </c:pt>
                <c:pt idx="635">
                  <c:v>99.74</c:v>
                </c:pt>
                <c:pt idx="636">
                  <c:v>99.74</c:v>
                </c:pt>
                <c:pt idx="637">
                  <c:v>99.74</c:v>
                </c:pt>
                <c:pt idx="638">
                  <c:v>99.74</c:v>
                </c:pt>
                <c:pt idx="639">
                  <c:v>99.74</c:v>
                </c:pt>
                <c:pt idx="640">
                  <c:v>99.74</c:v>
                </c:pt>
                <c:pt idx="641">
                  <c:v>99.74</c:v>
                </c:pt>
                <c:pt idx="642">
                  <c:v>99.74</c:v>
                </c:pt>
                <c:pt idx="643">
                  <c:v>99.74</c:v>
                </c:pt>
                <c:pt idx="644">
                  <c:v>99.74</c:v>
                </c:pt>
                <c:pt idx="645">
                  <c:v>99.74</c:v>
                </c:pt>
                <c:pt idx="646">
                  <c:v>99.74</c:v>
                </c:pt>
                <c:pt idx="647">
                  <c:v>99.74</c:v>
                </c:pt>
                <c:pt idx="648">
                  <c:v>99.74</c:v>
                </c:pt>
                <c:pt idx="649">
                  <c:v>99.74</c:v>
                </c:pt>
                <c:pt idx="650">
                  <c:v>99.74</c:v>
                </c:pt>
                <c:pt idx="651">
                  <c:v>99.74</c:v>
                </c:pt>
                <c:pt idx="652">
                  <c:v>99.74</c:v>
                </c:pt>
                <c:pt idx="653">
                  <c:v>99.74</c:v>
                </c:pt>
                <c:pt idx="654">
                  <c:v>99.74</c:v>
                </c:pt>
                <c:pt idx="655">
                  <c:v>99.74</c:v>
                </c:pt>
                <c:pt idx="656">
                  <c:v>99.74</c:v>
                </c:pt>
                <c:pt idx="657">
                  <c:v>99.74</c:v>
                </c:pt>
                <c:pt idx="658">
                  <c:v>99.74</c:v>
                </c:pt>
                <c:pt idx="659">
                  <c:v>99.74</c:v>
                </c:pt>
                <c:pt idx="660">
                  <c:v>99.74</c:v>
                </c:pt>
                <c:pt idx="661">
                  <c:v>99.74</c:v>
                </c:pt>
                <c:pt idx="662">
                  <c:v>99.74</c:v>
                </c:pt>
                <c:pt idx="663">
                  <c:v>99.74</c:v>
                </c:pt>
                <c:pt idx="664">
                  <c:v>99.74</c:v>
                </c:pt>
                <c:pt idx="665">
                  <c:v>99.74</c:v>
                </c:pt>
                <c:pt idx="666">
                  <c:v>99.74</c:v>
                </c:pt>
                <c:pt idx="667">
                  <c:v>99.74</c:v>
                </c:pt>
                <c:pt idx="668">
                  <c:v>99.74</c:v>
                </c:pt>
                <c:pt idx="669">
                  <c:v>99.74</c:v>
                </c:pt>
                <c:pt idx="670">
                  <c:v>99.74</c:v>
                </c:pt>
                <c:pt idx="671">
                  <c:v>99.74</c:v>
                </c:pt>
                <c:pt idx="672">
                  <c:v>99.74</c:v>
                </c:pt>
                <c:pt idx="673">
                  <c:v>99.74</c:v>
                </c:pt>
                <c:pt idx="674">
                  <c:v>99.74</c:v>
                </c:pt>
                <c:pt idx="675">
                  <c:v>99.74</c:v>
                </c:pt>
                <c:pt idx="676">
                  <c:v>99.74</c:v>
                </c:pt>
                <c:pt idx="677">
                  <c:v>99.73</c:v>
                </c:pt>
                <c:pt idx="678">
                  <c:v>99.74</c:v>
                </c:pt>
                <c:pt idx="679">
                  <c:v>99.74</c:v>
                </c:pt>
                <c:pt idx="680">
                  <c:v>99.73</c:v>
                </c:pt>
                <c:pt idx="681">
                  <c:v>99.74</c:v>
                </c:pt>
                <c:pt idx="682">
                  <c:v>99.74</c:v>
                </c:pt>
                <c:pt idx="683">
                  <c:v>99.74</c:v>
                </c:pt>
                <c:pt idx="684">
                  <c:v>99.74</c:v>
                </c:pt>
                <c:pt idx="685">
                  <c:v>99.74</c:v>
                </c:pt>
                <c:pt idx="686">
                  <c:v>99.74</c:v>
                </c:pt>
                <c:pt idx="687">
                  <c:v>99.74</c:v>
                </c:pt>
                <c:pt idx="688">
                  <c:v>99.74</c:v>
                </c:pt>
                <c:pt idx="689">
                  <c:v>99.74</c:v>
                </c:pt>
                <c:pt idx="690">
                  <c:v>99.74</c:v>
                </c:pt>
                <c:pt idx="691">
                  <c:v>99.74</c:v>
                </c:pt>
                <c:pt idx="692">
                  <c:v>99.74</c:v>
                </c:pt>
                <c:pt idx="693">
                  <c:v>99.74</c:v>
                </c:pt>
                <c:pt idx="694">
                  <c:v>99.74</c:v>
                </c:pt>
                <c:pt idx="695">
                  <c:v>99.74</c:v>
                </c:pt>
                <c:pt idx="696">
                  <c:v>99.74</c:v>
                </c:pt>
                <c:pt idx="697">
                  <c:v>99.74</c:v>
                </c:pt>
                <c:pt idx="698">
                  <c:v>99.74</c:v>
                </c:pt>
                <c:pt idx="699">
                  <c:v>99.74</c:v>
                </c:pt>
                <c:pt idx="700">
                  <c:v>99.74</c:v>
                </c:pt>
                <c:pt idx="701">
                  <c:v>99.74</c:v>
                </c:pt>
                <c:pt idx="702">
                  <c:v>99.74</c:v>
                </c:pt>
                <c:pt idx="703">
                  <c:v>99.74</c:v>
                </c:pt>
                <c:pt idx="704">
                  <c:v>99.74</c:v>
                </c:pt>
                <c:pt idx="705">
                  <c:v>99.74</c:v>
                </c:pt>
                <c:pt idx="706">
                  <c:v>99.74</c:v>
                </c:pt>
                <c:pt idx="707">
                  <c:v>99.74</c:v>
                </c:pt>
                <c:pt idx="708">
                  <c:v>99.74</c:v>
                </c:pt>
                <c:pt idx="709">
                  <c:v>99.74</c:v>
                </c:pt>
                <c:pt idx="710">
                  <c:v>99.74</c:v>
                </c:pt>
                <c:pt idx="711">
                  <c:v>99.74</c:v>
                </c:pt>
                <c:pt idx="712">
                  <c:v>99.74</c:v>
                </c:pt>
                <c:pt idx="713">
                  <c:v>99.74</c:v>
                </c:pt>
                <c:pt idx="714">
                  <c:v>99.74</c:v>
                </c:pt>
                <c:pt idx="715">
                  <c:v>99.74</c:v>
                </c:pt>
                <c:pt idx="716">
                  <c:v>99.74</c:v>
                </c:pt>
                <c:pt idx="717">
                  <c:v>99.74</c:v>
                </c:pt>
                <c:pt idx="718">
                  <c:v>99.74</c:v>
                </c:pt>
                <c:pt idx="719">
                  <c:v>99.74</c:v>
                </c:pt>
                <c:pt idx="720">
                  <c:v>99.73</c:v>
                </c:pt>
                <c:pt idx="721">
                  <c:v>99.74</c:v>
                </c:pt>
                <c:pt idx="722">
                  <c:v>99.74</c:v>
                </c:pt>
                <c:pt idx="723">
                  <c:v>99.74</c:v>
                </c:pt>
                <c:pt idx="724">
                  <c:v>99.74</c:v>
                </c:pt>
                <c:pt idx="725">
                  <c:v>99.74</c:v>
                </c:pt>
                <c:pt idx="726">
                  <c:v>99.74</c:v>
                </c:pt>
                <c:pt idx="727">
                  <c:v>99.74</c:v>
                </c:pt>
                <c:pt idx="728">
                  <c:v>99.74</c:v>
                </c:pt>
                <c:pt idx="729">
                  <c:v>99.74</c:v>
                </c:pt>
                <c:pt idx="730">
                  <c:v>99.74</c:v>
                </c:pt>
                <c:pt idx="731">
                  <c:v>99.74</c:v>
                </c:pt>
                <c:pt idx="732">
                  <c:v>99.73</c:v>
                </c:pt>
                <c:pt idx="733">
                  <c:v>99.74</c:v>
                </c:pt>
                <c:pt idx="734">
                  <c:v>99.74</c:v>
                </c:pt>
                <c:pt idx="735">
                  <c:v>99.73</c:v>
                </c:pt>
                <c:pt idx="736">
                  <c:v>99.74</c:v>
                </c:pt>
                <c:pt idx="737">
                  <c:v>99.74</c:v>
                </c:pt>
                <c:pt idx="738">
                  <c:v>99.73</c:v>
                </c:pt>
                <c:pt idx="739">
                  <c:v>99.73</c:v>
                </c:pt>
                <c:pt idx="740">
                  <c:v>99.74</c:v>
                </c:pt>
                <c:pt idx="741">
                  <c:v>99.74</c:v>
                </c:pt>
                <c:pt idx="742">
                  <c:v>99.74</c:v>
                </c:pt>
                <c:pt idx="743">
                  <c:v>99.74</c:v>
                </c:pt>
                <c:pt idx="744">
                  <c:v>99.74</c:v>
                </c:pt>
                <c:pt idx="745">
                  <c:v>99.73</c:v>
                </c:pt>
                <c:pt idx="746">
                  <c:v>99.74</c:v>
                </c:pt>
                <c:pt idx="747">
                  <c:v>99.74</c:v>
                </c:pt>
                <c:pt idx="748">
                  <c:v>99.73</c:v>
                </c:pt>
                <c:pt idx="749">
                  <c:v>99.74</c:v>
                </c:pt>
                <c:pt idx="750">
                  <c:v>99.74</c:v>
                </c:pt>
                <c:pt idx="751">
                  <c:v>99.74</c:v>
                </c:pt>
                <c:pt idx="752">
                  <c:v>99.74</c:v>
                </c:pt>
                <c:pt idx="753">
                  <c:v>99.74</c:v>
                </c:pt>
                <c:pt idx="754">
                  <c:v>99.73</c:v>
                </c:pt>
                <c:pt idx="755">
                  <c:v>99.73</c:v>
                </c:pt>
                <c:pt idx="756">
                  <c:v>99.74</c:v>
                </c:pt>
                <c:pt idx="757">
                  <c:v>99.74</c:v>
                </c:pt>
                <c:pt idx="758">
                  <c:v>99.74</c:v>
                </c:pt>
                <c:pt idx="759">
                  <c:v>99.74</c:v>
                </c:pt>
                <c:pt idx="760">
                  <c:v>99.74</c:v>
                </c:pt>
                <c:pt idx="761">
                  <c:v>99.73</c:v>
                </c:pt>
                <c:pt idx="762">
                  <c:v>99.73</c:v>
                </c:pt>
                <c:pt idx="763">
                  <c:v>99.73</c:v>
                </c:pt>
                <c:pt idx="764">
                  <c:v>99.74</c:v>
                </c:pt>
                <c:pt idx="765">
                  <c:v>99.73</c:v>
                </c:pt>
                <c:pt idx="766">
                  <c:v>99.74</c:v>
                </c:pt>
                <c:pt idx="767">
                  <c:v>99.74</c:v>
                </c:pt>
                <c:pt idx="768">
                  <c:v>99.73</c:v>
                </c:pt>
                <c:pt idx="769">
                  <c:v>99.74</c:v>
                </c:pt>
                <c:pt idx="770">
                  <c:v>99.73</c:v>
                </c:pt>
                <c:pt idx="771">
                  <c:v>99.73</c:v>
                </c:pt>
                <c:pt idx="772">
                  <c:v>99.73</c:v>
                </c:pt>
                <c:pt idx="773">
                  <c:v>99.74</c:v>
                </c:pt>
                <c:pt idx="774">
                  <c:v>99.73</c:v>
                </c:pt>
                <c:pt idx="775">
                  <c:v>99.73</c:v>
                </c:pt>
                <c:pt idx="776">
                  <c:v>99.73</c:v>
                </c:pt>
                <c:pt idx="777">
                  <c:v>99.73</c:v>
                </c:pt>
                <c:pt idx="778">
                  <c:v>99.73</c:v>
                </c:pt>
                <c:pt idx="779">
                  <c:v>99.74</c:v>
                </c:pt>
                <c:pt idx="780">
                  <c:v>99.73</c:v>
                </c:pt>
                <c:pt idx="781">
                  <c:v>99.73</c:v>
                </c:pt>
                <c:pt idx="782">
                  <c:v>99.73</c:v>
                </c:pt>
                <c:pt idx="783">
                  <c:v>99.74</c:v>
                </c:pt>
                <c:pt idx="784">
                  <c:v>99.73</c:v>
                </c:pt>
                <c:pt idx="785">
                  <c:v>99.74</c:v>
                </c:pt>
                <c:pt idx="786">
                  <c:v>99.73</c:v>
                </c:pt>
                <c:pt idx="787">
                  <c:v>99.73</c:v>
                </c:pt>
                <c:pt idx="788">
                  <c:v>99.73</c:v>
                </c:pt>
                <c:pt idx="789">
                  <c:v>99.73</c:v>
                </c:pt>
                <c:pt idx="790">
                  <c:v>99.73</c:v>
                </c:pt>
                <c:pt idx="791">
                  <c:v>99.73</c:v>
                </c:pt>
                <c:pt idx="792">
                  <c:v>99.74</c:v>
                </c:pt>
                <c:pt idx="793">
                  <c:v>99.73</c:v>
                </c:pt>
                <c:pt idx="794">
                  <c:v>99.73</c:v>
                </c:pt>
                <c:pt idx="795">
                  <c:v>99.74</c:v>
                </c:pt>
                <c:pt idx="796">
                  <c:v>99.73</c:v>
                </c:pt>
                <c:pt idx="797">
                  <c:v>99.73</c:v>
                </c:pt>
                <c:pt idx="798">
                  <c:v>99.73</c:v>
                </c:pt>
                <c:pt idx="799">
                  <c:v>99.73</c:v>
                </c:pt>
                <c:pt idx="800">
                  <c:v>99.73</c:v>
                </c:pt>
                <c:pt idx="801">
                  <c:v>99.73</c:v>
                </c:pt>
                <c:pt idx="802">
                  <c:v>99.73</c:v>
                </c:pt>
                <c:pt idx="803">
                  <c:v>99.73</c:v>
                </c:pt>
                <c:pt idx="804">
                  <c:v>99.73</c:v>
                </c:pt>
                <c:pt idx="805">
                  <c:v>99.73</c:v>
                </c:pt>
                <c:pt idx="806">
                  <c:v>99.74</c:v>
                </c:pt>
                <c:pt idx="807">
                  <c:v>99.73</c:v>
                </c:pt>
                <c:pt idx="808">
                  <c:v>99.73</c:v>
                </c:pt>
                <c:pt idx="809">
                  <c:v>99.73</c:v>
                </c:pt>
                <c:pt idx="810">
                  <c:v>99.74</c:v>
                </c:pt>
                <c:pt idx="811">
                  <c:v>99.73</c:v>
                </c:pt>
                <c:pt idx="812">
                  <c:v>99.73</c:v>
                </c:pt>
                <c:pt idx="813">
                  <c:v>99.73</c:v>
                </c:pt>
                <c:pt idx="814">
                  <c:v>99.73</c:v>
                </c:pt>
                <c:pt idx="815">
                  <c:v>99.73</c:v>
                </c:pt>
                <c:pt idx="816">
                  <c:v>99.73</c:v>
                </c:pt>
                <c:pt idx="817">
                  <c:v>99.73</c:v>
                </c:pt>
                <c:pt idx="818">
                  <c:v>99.73</c:v>
                </c:pt>
                <c:pt idx="819">
                  <c:v>99.73</c:v>
                </c:pt>
                <c:pt idx="820">
                  <c:v>99.74</c:v>
                </c:pt>
                <c:pt idx="821">
                  <c:v>99.73</c:v>
                </c:pt>
                <c:pt idx="822">
                  <c:v>99.73</c:v>
                </c:pt>
                <c:pt idx="823">
                  <c:v>99.74</c:v>
                </c:pt>
                <c:pt idx="824">
                  <c:v>99.73</c:v>
                </c:pt>
                <c:pt idx="825">
                  <c:v>99.74</c:v>
                </c:pt>
                <c:pt idx="826">
                  <c:v>99.73</c:v>
                </c:pt>
                <c:pt idx="827">
                  <c:v>99.73</c:v>
                </c:pt>
                <c:pt idx="828">
                  <c:v>99.73</c:v>
                </c:pt>
                <c:pt idx="829">
                  <c:v>99.73</c:v>
                </c:pt>
                <c:pt idx="830">
                  <c:v>99.73</c:v>
                </c:pt>
                <c:pt idx="831">
                  <c:v>99.73</c:v>
                </c:pt>
                <c:pt idx="832">
                  <c:v>99.73</c:v>
                </c:pt>
                <c:pt idx="833">
                  <c:v>99.73</c:v>
                </c:pt>
                <c:pt idx="834">
                  <c:v>99.73</c:v>
                </c:pt>
                <c:pt idx="835">
                  <c:v>99.73</c:v>
                </c:pt>
                <c:pt idx="836">
                  <c:v>99.73</c:v>
                </c:pt>
                <c:pt idx="837">
                  <c:v>99.74</c:v>
                </c:pt>
                <c:pt idx="838">
                  <c:v>99.73</c:v>
                </c:pt>
                <c:pt idx="839">
                  <c:v>99.73</c:v>
                </c:pt>
                <c:pt idx="840">
                  <c:v>99.73</c:v>
                </c:pt>
                <c:pt idx="841">
                  <c:v>99.73</c:v>
                </c:pt>
                <c:pt idx="842">
                  <c:v>99.73</c:v>
                </c:pt>
                <c:pt idx="843">
                  <c:v>99.73</c:v>
                </c:pt>
                <c:pt idx="844">
                  <c:v>99.73</c:v>
                </c:pt>
                <c:pt idx="845">
                  <c:v>99.73</c:v>
                </c:pt>
                <c:pt idx="846">
                  <c:v>99.73</c:v>
                </c:pt>
                <c:pt idx="847">
                  <c:v>99.73</c:v>
                </c:pt>
                <c:pt idx="848">
                  <c:v>99.73</c:v>
                </c:pt>
                <c:pt idx="849">
                  <c:v>99.73</c:v>
                </c:pt>
                <c:pt idx="850">
                  <c:v>99.73</c:v>
                </c:pt>
                <c:pt idx="851">
                  <c:v>99.73</c:v>
                </c:pt>
                <c:pt idx="852">
                  <c:v>99.73</c:v>
                </c:pt>
                <c:pt idx="853">
                  <c:v>99.73</c:v>
                </c:pt>
                <c:pt idx="854">
                  <c:v>99.73</c:v>
                </c:pt>
                <c:pt idx="855">
                  <c:v>99.73</c:v>
                </c:pt>
                <c:pt idx="856">
                  <c:v>99.73</c:v>
                </c:pt>
                <c:pt idx="857">
                  <c:v>99.73</c:v>
                </c:pt>
                <c:pt idx="858">
                  <c:v>99.73</c:v>
                </c:pt>
                <c:pt idx="859">
                  <c:v>99.73</c:v>
                </c:pt>
                <c:pt idx="860">
                  <c:v>99.73</c:v>
                </c:pt>
                <c:pt idx="861">
                  <c:v>99.73</c:v>
                </c:pt>
                <c:pt idx="862">
                  <c:v>99.73</c:v>
                </c:pt>
                <c:pt idx="863">
                  <c:v>99.73</c:v>
                </c:pt>
                <c:pt idx="864">
                  <c:v>99.73</c:v>
                </c:pt>
                <c:pt idx="865">
                  <c:v>99.73</c:v>
                </c:pt>
                <c:pt idx="866">
                  <c:v>99.73</c:v>
                </c:pt>
                <c:pt idx="867">
                  <c:v>99.73</c:v>
                </c:pt>
                <c:pt idx="868">
                  <c:v>99.73</c:v>
                </c:pt>
                <c:pt idx="869">
                  <c:v>99.73</c:v>
                </c:pt>
                <c:pt idx="870">
                  <c:v>99.73</c:v>
                </c:pt>
                <c:pt idx="871">
                  <c:v>99.73</c:v>
                </c:pt>
                <c:pt idx="872">
                  <c:v>99.73</c:v>
                </c:pt>
                <c:pt idx="873">
                  <c:v>99.73</c:v>
                </c:pt>
                <c:pt idx="874">
                  <c:v>99.73</c:v>
                </c:pt>
                <c:pt idx="875">
                  <c:v>99.73</c:v>
                </c:pt>
                <c:pt idx="876">
                  <c:v>99.73</c:v>
                </c:pt>
                <c:pt idx="877">
                  <c:v>99.73</c:v>
                </c:pt>
                <c:pt idx="878">
                  <c:v>99.73</c:v>
                </c:pt>
                <c:pt idx="879">
                  <c:v>99.73</c:v>
                </c:pt>
                <c:pt idx="880">
                  <c:v>99.73</c:v>
                </c:pt>
                <c:pt idx="881">
                  <c:v>99.73</c:v>
                </c:pt>
                <c:pt idx="882">
                  <c:v>99.73</c:v>
                </c:pt>
                <c:pt idx="883">
                  <c:v>99.73</c:v>
                </c:pt>
                <c:pt idx="884">
                  <c:v>99.73</c:v>
                </c:pt>
                <c:pt idx="885">
                  <c:v>99.73</c:v>
                </c:pt>
                <c:pt idx="886">
                  <c:v>99.73</c:v>
                </c:pt>
                <c:pt idx="887">
                  <c:v>99.73</c:v>
                </c:pt>
                <c:pt idx="888">
                  <c:v>99.73</c:v>
                </c:pt>
                <c:pt idx="889">
                  <c:v>99.73</c:v>
                </c:pt>
                <c:pt idx="890">
                  <c:v>99.73</c:v>
                </c:pt>
                <c:pt idx="891">
                  <c:v>99.73</c:v>
                </c:pt>
                <c:pt idx="892">
                  <c:v>99.73</c:v>
                </c:pt>
                <c:pt idx="893">
                  <c:v>99.73</c:v>
                </c:pt>
                <c:pt idx="894">
                  <c:v>99.73</c:v>
                </c:pt>
                <c:pt idx="895">
                  <c:v>99.73</c:v>
                </c:pt>
                <c:pt idx="896">
                  <c:v>99.73</c:v>
                </c:pt>
                <c:pt idx="897">
                  <c:v>99.73</c:v>
                </c:pt>
                <c:pt idx="898">
                  <c:v>99.73</c:v>
                </c:pt>
                <c:pt idx="899">
                  <c:v>99.73</c:v>
                </c:pt>
                <c:pt idx="900">
                  <c:v>99.73</c:v>
                </c:pt>
                <c:pt idx="901">
                  <c:v>99.73</c:v>
                </c:pt>
                <c:pt idx="902">
                  <c:v>99.73</c:v>
                </c:pt>
                <c:pt idx="903">
                  <c:v>99.73</c:v>
                </c:pt>
                <c:pt idx="904">
                  <c:v>99.73</c:v>
                </c:pt>
                <c:pt idx="905">
                  <c:v>99.73</c:v>
                </c:pt>
                <c:pt idx="906">
                  <c:v>99.73</c:v>
                </c:pt>
                <c:pt idx="907">
                  <c:v>99.73</c:v>
                </c:pt>
                <c:pt idx="908">
                  <c:v>99.73</c:v>
                </c:pt>
                <c:pt idx="909">
                  <c:v>99.73</c:v>
                </c:pt>
                <c:pt idx="910">
                  <c:v>99.73</c:v>
                </c:pt>
                <c:pt idx="911">
                  <c:v>99.73</c:v>
                </c:pt>
                <c:pt idx="912">
                  <c:v>99.73</c:v>
                </c:pt>
                <c:pt idx="913">
                  <c:v>99.73</c:v>
                </c:pt>
                <c:pt idx="914">
                  <c:v>99.73</c:v>
                </c:pt>
                <c:pt idx="915">
                  <c:v>99.73</c:v>
                </c:pt>
                <c:pt idx="916">
                  <c:v>99.73</c:v>
                </c:pt>
                <c:pt idx="917">
                  <c:v>99.73</c:v>
                </c:pt>
                <c:pt idx="918">
                  <c:v>99.73</c:v>
                </c:pt>
                <c:pt idx="919">
                  <c:v>99.73</c:v>
                </c:pt>
                <c:pt idx="920">
                  <c:v>99.73</c:v>
                </c:pt>
                <c:pt idx="921">
                  <c:v>99.73</c:v>
                </c:pt>
                <c:pt idx="922">
                  <c:v>99.73</c:v>
                </c:pt>
                <c:pt idx="923">
                  <c:v>99.73</c:v>
                </c:pt>
                <c:pt idx="924">
                  <c:v>99.73</c:v>
                </c:pt>
                <c:pt idx="925">
                  <c:v>99.73</c:v>
                </c:pt>
                <c:pt idx="926">
                  <c:v>99.73</c:v>
                </c:pt>
                <c:pt idx="927">
                  <c:v>99.73</c:v>
                </c:pt>
                <c:pt idx="928">
                  <c:v>99.73</c:v>
                </c:pt>
                <c:pt idx="929">
                  <c:v>99.73</c:v>
                </c:pt>
                <c:pt idx="930">
                  <c:v>99.73</c:v>
                </c:pt>
                <c:pt idx="931">
                  <c:v>99.73</c:v>
                </c:pt>
                <c:pt idx="932">
                  <c:v>99.73</c:v>
                </c:pt>
                <c:pt idx="933">
                  <c:v>99.73</c:v>
                </c:pt>
                <c:pt idx="934">
                  <c:v>99.73</c:v>
                </c:pt>
                <c:pt idx="935">
                  <c:v>99.73</c:v>
                </c:pt>
                <c:pt idx="936">
                  <c:v>99.73</c:v>
                </c:pt>
                <c:pt idx="937">
                  <c:v>99.73</c:v>
                </c:pt>
                <c:pt idx="938">
                  <c:v>99.73</c:v>
                </c:pt>
                <c:pt idx="939">
                  <c:v>99.73</c:v>
                </c:pt>
                <c:pt idx="940">
                  <c:v>99.73</c:v>
                </c:pt>
                <c:pt idx="941">
                  <c:v>99.73</c:v>
                </c:pt>
                <c:pt idx="942">
                  <c:v>99.73</c:v>
                </c:pt>
                <c:pt idx="943">
                  <c:v>99.73</c:v>
                </c:pt>
                <c:pt idx="944">
                  <c:v>99.73</c:v>
                </c:pt>
                <c:pt idx="945">
                  <c:v>99.73</c:v>
                </c:pt>
                <c:pt idx="946">
                  <c:v>99.73</c:v>
                </c:pt>
                <c:pt idx="947">
                  <c:v>99.73</c:v>
                </c:pt>
                <c:pt idx="948">
                  <c:v>99.73</c:v>
                </c:pt>
                <c:pt idx="949">
                  <c:v>99.73</c:v>
                </c:pt>
                <c:pt idx="950">
                  <c:v>99.73</c:v>
                </c:pt>
                <c:pt idx="951">
                  <c:v>99.73</c:v>
                </c:pt>
                <c:pt idx="952">
                  <c:v>99.73</c:v>
                </c:pt>
                <c:pt idx="953">
                  <c:v>99.73</c:v>
                </c:pt>
                <c:pt idx="954">
                  <c:v>99.73</c:v>
                </c:pt>
                <c:pt idx="955">
                  <c:v>99.73</c:v>
                </c:pt>
                <c:pt idx="956">
                  <c:v>99.73</c:v>
                </c:pt>
                <c:pt idx="957">
                  <c:v>99.73</c:v>
                </c:pt>
                <c:pt idx="958">
                  <c:v>99.73</c:v>
                </c:pt>
                <c:pt idx="959">
                  <c:v>99.73</c:v>
                </c:pt>
                <c:pt idx="960">
                  <c:v>99.73</c:v>
                </c:pt>
                <c:pt idx="961">
                  <c:v>99.73</c:v>
                </c:pt>
                <c:pt idx="962">
                  <c:v>99.73</c:v>
                </c:pt>
                <c:pt idx="963">
                  <c:v>99.73</c:v>
                </c:pt>
                <c:pt idx="964">
                  <c:v>99.73</c:v>
                </c:pt>
                <c:pt idx="965">
                  <c:v>99.73</c:v>
                </c:pt>
                <c:pt idx="966">
                  <c:v>99.73</c:v>
                </c:pt>
                <c:pt idx="967">
                  <c:v>99.73</c:v>
                </c:pt>
                <c:pt idx="968">
                  <c:v>99.73</c:v>
                </c:pt>
                <c:pt idx="969">
                  <c:v>99.73</c:v>
                </c:pt>
                <c:pt idx="970">
                  <c:v>99.73</c:v>
                </c:pt>
                <c:pt idx="971">
                  <c:v>99.73</c:v>
                </c:pt>
                <c:pt idx="972">
                  <c:v>99.73</c:v>
                </c:pt>
                <c:pt idx="973">
                  <c:v>99.73</c:v>
                </c:pt>
                <c:pt idx="974">
                  <c:v>99.73</c:v>
                </c:pt>
                <c:pt idx="975">
                  <c:v>99.73</c:v>
                </c:pt>
                <c:pt idx="976">
                  <c:v>99.73</c:v>
                </c:pt>
                <c:pt idx="977">
                  <c:v>99.73</c:v>
                </c:pt>
                <c:pt idx="978">
                  <c:v>99.73</c:v>
                </c:pt>
                <c:pt idx="979">
                  <c:v>99.73</c:v>
                </c:pt>
                <c:pt idx="980">
                  <c:v>99.73</c:v>
                </c:pt>
                <c:pt idx="981">
                  <c:v>99.73</c:v>
                </c:pt>
                <c:pt idx="982">
                  <c:v>99.73</c:v>
                </c:pt>
                <c:pt idx="983">
                  <c:v>99.73</c:v>
                </c:pt>
                <c:pt idx="984">
                  <c:v>99.73</c:v>
                </c:pt>
                <c:pt idx="985">
                  <c:v>99.73</c:v>
                </c:pt>
                <c:pt idx="986">
                  <c:v>99.73</c:v>
                </c:pt>
                <c:pt idx="987">
                  <c:v>99.73</c:v>
                </c:pt>
                <c:pt idx="988">
                  <c:v>99.73</c:v>
                </c:pt>
                <c:pt idx="989">
                  <c:v>99.73</c:v>
                </c:pt>
                <c:pt idx="990">
                  <c:v>99.73</c:v>
                </c:pt>
                <c:pt idx="991">
                  <c:v>99.73</c:v>
                </c:pt>
                <c:pt idx="992">
                  <c:v>99.73</c:v>
                </c:pt>
                <c:pt idx="993">
                  <c:v>99.73</c:v>
                </c:pt>
                <c:pt idx="994">
                  <c:v>99.73</c:v>
                </c:pt>
                <c:pt idx="995">
                  <c:v>99.73</c:v>
                </c:pt>
                <c:pt idx="996">
                  <c:v>99.73</c:v>
                </c:pt>
                <c:pt idx="997">
                  <c:v>99.73</c:v>
                </c:pt>
                <c:pt idx="998">
                  <c:v>99.73</c:v>
                </c:pt>
                <c:pt idx="999">
                  <c:v>99.73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3-4ACD-B39E-65E97781E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83424"/>
        <c:axId val="1942735184"/>
      </c:scatterChart>
      <c:valAx>
        <c:axId val="187668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735184"/>
        <c:crosses val="autoZero"/>
        <c:crossBetween val="midCat"/>
      </c:valAx>
      <c:valAx>
        <c:axId val="19427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8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attempt_11!$B$1:$B$1000</c:f>
              <c:numCache>
                <c:formatCode>General</c:formatCode>
                <c:ptCount val="1000"/>
                <c:pt idx="0">
                  <c:v>304.70374623550902</c:v>
                </c:pt>
                <c:pt idx="1">
                  <c:v>304.73167318873101</c:v>
                </c:pt>
                <c:pt idx="2">
                  <c:v>304.83905017024802</c:v>
                </c:pt>
                <c:pt idx="3">
                  <c:v>304.76451843501002</c:v>
                </c:pt>
                <c:pt idx="4">
                  <c:v>307.00785943258097</c:v>
                </c:pt>
                <c:pt idx="5">
                  <c:v>304.49712625281501</c:v>
                </c:pt>
                <c:pt idx="6">
                  <c:v>304.811077345032</c:v>
                </c:pt>
                <c:pt idx="7">
                  <c:v>304.57658617175201</c:v>
                </c:pt>
                <c:pt idx="8">
                  <c:v>304.669541089321</c:v>
                </c:pt>
                <c:pt idx="9">
                  <c:v>304.78993928277401</c:v>
                </c:pt>
                <c:pt idx="10">
                  <c:v>304.61899140053902</c:v>
                </c:pt>
                <c:pt idx="11">
                  <c:v>304.648678338428</c:v>
                </c:pt>
                <c:pt idx="12">
                  <c:v>304.424690331791</c:v>
                </c:pt>
                <c:pt idx="13">
                  <c:v>304.49065245125098</c:v>
                </c:pt>
                <c:pt idx="14">
                  <c:v>304.27454390424901</c:v>
                </c:pt>
                <c:pt idx="15">
                  <c:v>304.94999383526198</c:v>
                </c:pt>
                <c:pt idx="16">
                  <c:v>304.641370777563</c:v>
                </c:pt>
                <c:pt idx="17">
                  <c:v>304.46794844661599</c:v>
                </c:pt>
                <c:pt idx="18">
                  <c:v>304.87490140410398</c:v>
                </c:pt>
                <c:pt idx="19">
                  <c:v>304.593303728732</c:v>
                </c:pt>
                <c:pt idx="20">
                  <c:v>304.61049717455398</c:v>
                </c:pt>
                <c:pt idx="21">
                  <c:v>304.627934676172</c:v>
                </c:pt>
                <c:pt idx="22">
                  <c:v>304.40571390634301</c:v>
                </c:pt>
                <c:pt idx="23">
                  <c:v>304.36975236435302</c:v>
                </c:pt>
                <c:pt idx="24">
                  <c:v>304.28050787159498</c:v>
                </c:pt>
                <c:pt idx="25">
                  <c:v>304.29375024124198</c:v>
                </c:pt>
                <c:pt idx="26">
                  <c:v>304.08652909176499</c:v>
                </c:pt>
                <c:pt idx="27">
                  <c:v>304.537428239615</c:v>
                </c:pt>
                <c:pt idx="28">
                  <c:v>304.60539281161499</c:v>
                </c:pt>
                <c:pt idx="29">
                  <c:v>304.47976924816601</c:v>
                </c:pt>
                <c:pt idx="30">
                  <c:v>304.10977449122498</c:v>
                </c:pt>
                <c:pt idx="31">
                  <c:v>304.09308118489702</c:v>
                </c:pt>
                <c:pt idx="32">
                  <c:v>304.670614308849</c:v>
                </c:pt>
                <c:pt idx="33">
                  <c:v>304.21901784837502</c:v>
                </c:pt>
                <c:pt idx="34">
                  <c:v>304.44639636756801</c:v>
                </c:pt>
                <c:pt idx="35">
                  <c:v>303.805725299909</c:v>
                </c:pt>
                <c:pt idx="36">
                  <c:v>304.14291435575302</c:v>
                </c:pt>
                <c:pt idx="37">
                  <c:v>304.25993558193801</c:v>
                </c:pt>
                <c:pt idx="38">
                  <c:v>303.69917396976098</c:v>
                </c:pt>
                <c:pt idx="39">
                  <c:v>304.39054128730101</c:v>
                </c:pt>
                <c:pt idx="40">
                  <c:v>303.78426381910799</c:v>
                </c:pt>
                <c:pt idx="41">
                  <c:v>304.36483414453102</c:v>
                </c:pt>
                <c:pt idx="42">
                  <c:v>304.25644755503203</c:v>
                </c:pt>
                <c:pt idx="43">
                  <c:v>304.00935006080698</c:v>
                </c:pt>
                <c:pt idx="44">
                  <c:v>303.93264497720298</c:v>
                </c:pt>
                <c:pt idx="45">
                  <c:v>304.03251789563899</c:v>
                </c:pt>
                <c:pt idx="46">
                  <c:v>304.28505023440499</c:v>
                </c:pt>
                <c:pt idx="47">
                  <c:v>304.35389427109197</c:v>
                </c:pt>
                <c:pt idx="48">
                  <c:v>304.10361192898898</c:v>
                </c:pt>
                <c:pt idx="49">
                  <c:v>304.27765335842599</c:v>
                </c:pt>
                <c:pt idx="50">
                  <c:v>303.97612715845798</c:v>
                </c:pt>
                <c:pt idx="51">
                  <c:v>303.71403292212199</c:v>
                </c:pt>
                <c:pt idx="52">
                  <c:v>303.88035358815699</c:v>
                </c:pt>
                <c:pt idx="53">
                  <c:v>303.83397730761499</c:v>
                </c:pt>
                <c:pt idx="54">
                  <c:v>303.88620989965398</c:v>
                </c:pt>
                <c:pt idx="55">
                  <c:v>304.04678392304203</c:v>
                </c:pt>
                <c:pt idx="56">
                  <c:v>303.67728170561401</c:v>
                </c:pt>
                <c:pt idx="57">
                  <c:v>303.58387919394801</c:v>
                </c:pt>
                <c:pt idx="58">
                  <c:v>303.77077509305701</c:v>
                </c:pt>
                <c:pt idx="59">
                  <c:v>303.753095587671</c:v>
                </c:pt>
                <c:pt idx="60">
                  <c:v>303.48768373543999</c:v>
                </c:pt>
                <c:pt idx="61">
                  <c:v>303.81365922665299</c:v>
                </c:pt>
                <c:pt idx="62">
                  <c:v>303.68849508957197</c:v>
                </c:pt>
                <c:pt idx="63">
                  <c:v>303.700371613333</c:v>
                </c:pt>
                <c:pt idx="64">
                  <c:v>303.809323110805</c:v>
                </c:pt>
                <c:pt idx="65">
                  <c:v>303.45356182114699</c:v>
                </c:pt>
                <c:pt idx="66">
                  <c:v>303.59093426288803</c:v>
                </c:pt>
                <c:pt idx="67">
                  <c:v>303.16535500381502</c:v>
                </c:pt>
                <c:pt idx="68">
                  <c:v>303.833104240929</c:v>
                </c:pt>
                <c:pt idx="69">
                  <c:v>303.59486756070498</c:v>
                </c:pt>
                <c:pt idx="70">
                  <c:v>303.394165429628</c:v>
                </c:pt>
                <c:pt idx="71">
                  <c:v>303.58695041726702</c:v>
                </c:pt>
                <c:pt idx="72">
                  <c:v>303.64990616525699</c:v>
                </c:pt>
                <c:pt idx="73">
                  <c:v>303.38994242662898</c:v>
                </c:pt>
                <c:pt idx="74">
                  <c:v>303.13005183687102</c:v>
                </c:pt>
                <c:pt idx="75">
                  <c:v>303.80542118628</c:v>
                </c:pt>
                <c:pt idx="76">
                  <c:v>303.24795818947501</c:v>
                </c:pt>
                <c:pt idx="77">
                  <c:v>303.42092346269402</c:v>
                </c:pt>
                <c:pt idx="78">
                  <c:v>303.69108779235899</c:v>
                </c:pt>
                <c:pt idx="79">
                  <c:v>303.50841977598702</c:v>
                </c:pt>
                <c:pt idx="80">
                  <c:v>303.298293227405</c:v>
                </c:pt>
                <c:pt idx="81">
                  <c:v>303.25159810087399</c:v>
                </c:pt>
                <c:pt idx="82">
                  <c:v>303.17703732949502</c:v>
                </c:pt>
                <c:pt idx="83">
                  <c:v>303.75206118227902</c:v>
                </c:pt>
                <c:pt idx="84">
                  <c:v>303.21002843747601</c:v>
                </c:pt>
                <c:pt idx="85">
                  <c:v>303.18620549564503</c:v>
                </c:pt>
                <c:pt idx="86">
                  <c:v>303.200662026288</c:v>
                </c:pt>
                <c:pt idx="87">
                  <c:v>303.03970045212401</c:v>
                </c:pt>
                <c:pt idx="88">
                  <c:v>303.01964412180803</c:v>
                </c:pt>
                <c:pt idx="89">
                  <c:v>303.161751071541</c:v>
                </c:pt>
                <c:pt idx="90">
                  <c:v>303.13860185288502</c:v>
                </c:pt>
                <c:pt idx="91">
                  <c:v>303.17292330021502</c:v>
                </c:pt>
                <c:pt idx="92">
                  <c:v>303.39468161597301</c:v>
                </c:pt>
                <c:pt idx="93">
                  <c:v>302.73842917160101</c:v>
                </c:pt>
                <c:pt idx="94">
                  <c:v>303.409971533994</c:v>
                </c:pt>
                <c:pt idx="95">
                  <c:v>303.168196612901</c:v>
                </c:pt>
                <c:pt idx="96">
                  <c:v>303.255446237738</c:v>
                </c:pt>
                <c:pt idx="97">
                  <c:v>302.93772397317701</c:v>
                </c:pt>
                <c:pt idx="98">
                  <c:v>302.99300509058099</c:v>
                </c:pt>
                <c:pt idx="99">
                  <c:v>303.11057721390199</c:v>
                </c:pt>
                <c:pt idx="100">
                  <c:v>302.723598469026</c:v>
                </c:pt>
                <c:pt idx="101">
                  <c:v>302.67719438325202</c:v>
                </c:pt>
                <c:pt idx="102">
                  <c:v>303.18041752724503</c:v>
                </c:pt>
                <c:pt idx="103">
                  <c:v>302.67605758670197</c:v>
                </c:pt>
                <c:pt idx="104">
                  <c:v>302.82827939746602</c:v>
                </c:pt>
                <c:pt idx="105">
                  <c:v>302.71074163465198</c:v>
                </c:pt>
                <c:pt idx="106">
                  <c:v>302.84790454175601</c:v>
                </c:pt>
                <c:pt idx="107">
                  <c:v>302.912311699638</c:v>
                </c:pt>
                <c:pt idx="108">
                  <c:v>302.86310332191903</c:v>
                </c:pt>
                <c:pt idx="109">
                  <c:v>302.69282343407599</c:v>
                </c:pt>
                <c:pt idx="110">
                  <c:v>302.67904483078098</c:v>
                </c:pt>
                <c:pt idx="111">
                  <c:v>302.66076831797602</c:v>
                </c:pt>
                <c:pt idx="112">
                  <c:v>302.39644867100799</c:v>
                </c:pt>
                <c:pt idx="113">
                  <c:v>302.711804124548</c:v>
                </c:pt>
                <c:pt idx="114">
                  <c:v>302.58460602918598</c:v>
                </c:pt>
                <c:pt idx="115">
                  <c:v>302.988094569731</c:v>
                </c:pt>
                <c:pt idx="116">
                  <c:v>302.72341777980398</c:v>
                </c:pt>
                <c:pt idx="117">
                  <c:v>302.80733325759201</c:v>
                </c:pt>
                <c:pt idx="118">
                  <c:v>302.33678189558202</c:v>
                </c:pt>
                <c:pt idx="119">
                  <c:v>302.86518629737202</c:v>
                </c:pt>
                <c:pt idx="120">
                  <c:v>302.68247792492502</c:v>
                </c:pt>
                <c:pt idx="121">
                  <c:v>302.38393334735503</c:v>
                </c:pt>
                <c:pt idx="122">
                  <c:v>302.49416185629298</c:v>
                </c:pt>
                <c:pt idx="123">
                  <c:v>302.27762134324502</c:v>
                </c:pt>
                <c:pt idx="124">
                  <c:v>302.46349724332998</c:v>
                </c:pt>
                <c:pt idx="125">
                  <c:v>302.48210448713502</c:v>
                </c:pt>
                <c:pt idx="126">
                  <c:v>302.66181391184398</c:v>
                </c:pt>
                <c:pt idx="127">
                  <c:v>302.50184574393398</c:v>
                </c:pt>
                <c:pt idx="128">
                  <c:v>302.63196662769701</c:v>
                </c:pt>
                <c:pt idx="129">
                  <c:v>302.27266196041501</c:v>
                </c:pt>
                <c:pt idx="130">
                  <c:v>302.41713477764199</c:v>
                </c:pt>
                <c:pt idx="131">
                  <c:v>302.49252507297302</c:v>
                </c:pt>
                <c:pt idx="132">
                  <c:v>301.706805831949</c:v>
                </c:pt>
                <c:pt idx="133">
                  <c:v>302.10008176560399</c:v>
                </c:pt>
                <c:pt idx="134">
                  <c:v>302.18564056840597</c:v>
                </c:pt>
                <c:pt idx="135">
                  <c:v>302.30297575041402</c:v>
                </c:pt>
                <c:pt idx="136">
                  <c:v>302.37310241172003</c:v>
                </c:pt>
                <c:pt idx="137">
                  <c:v>302.06235713821599</c:v>
                </c:pt>
                <c:pt idx="138">
                  <c:v>302.34733217536098</c:v>
                </c:pt>
                <c:pt idx="139">
                  <c:v>301.65196042167997</c:v>
                </c:pt>
                <c:pt idx="140">
                  <c:v>302.348664544624</c:v>
                </c:pt>
                <c:pt idx="141">
                  <c:v>301.86194350203402</c:v>
                </c:pt>
                <c:pt idx="142">
                  <c:v>302.14636657174702</c:v>
                </c:pt>
                <c:pt idx="143">
                  <c:v>301.65418162965102</c:v>
                </c:pt>
                <c:pt idx="144">
                  <c:v>301.97157290533102</c:v>
                </c:pt>
                <c:pt idx="145">
                  <c:v>302.12308438097199</c:v>
                </c:pt>
                <c:pt idx="146">
                  <c:v>302.106899870066</c:v>
                </c:pt>
                <c:pt idx="147">
                  <c:v>301.92060611036402</c:v>
                </c:pt>
                <c:pt idx="148">
                  <c:v>302.23596522648899</c:v>
                </c:pt>
                <c:pt idx="149">
                  <c:v>301.836638717548</c:v>
                </c:pt>
                <c:pt idx="150">
                  <c:v>302.04192249440399</c:v>
                </c:pt>
                <c:pt idx="151">
                  <c:v>301.87515281869997</c:v>
                </c:pt>
                <c:pt idx="152">
                  <c:v>301.84937588866899</c:v>
                </c:pt>
                <c:pt idx="153">
                  <c:v>301.93661659630499</c:v>
                </c:pt>
                <c:pt idx="154">
                  <c:v>302.07472737978298</c:v>
                </c:pt>
                <c:pt idx="155">
                  <c:v>301.977304526149</c:v>
                </c:pt>
                <c:pt idx="156">
                  <c:v>302.00630397809198</c:v>
                </c:pt>
                <c:pt idx="157">
                  <c:v>301.93286141225201</c:v>
                </c:pt>
                <c:pt idx="158">
                  <c:v>301.80823193056199</c:v>
                </c:pt>
                <c:pt idx="159">
                  <c:v>302.07266529312398</c:v>
                </c:pt>
                <c:pt idx="160">
                  <c:v>301.86735411029099</c:v>
                </c:pt>
                <c:pt idx="161">
                  <c:v>302.02573863870703</c:v>
                </c:pt>
                <c:pt idx="162">
                  <c:v>301.62686846623598</c:v>
                </c:pt>
                <c:pt idx="163">
                  <c:v>301.41915782101103</c:v>
                </c:pt>
                <c:pt idx="164">
                  <c:v>301.97187880436701</c:v>
                </c:pt>
                <c:pt idx="165">
                  <c:v>301.540664569581</c:v>
                </c:pt>
                <c:pt idx="166">
                  <c:v>301.82669444572298</c:v>
                </c:pt>
                <c:pt idx="167">
                  <c:v>301.91640486646003</c:v>
                </c:pt>
                <c:pt idx="168">
                  <c:v>301.52789415734401</c:v>
                </c:pt>
                <c:pt idx="169">
                  <c:v>301.420383816114</c:v>
                </c:pt>
                <c:pt idx="170">
                  <c:v>301.65871410996402</c:v>
                </c:pt>
                <c:pt idx="171">
                  <c:v>301.42854873208603</c:v>
                </c:pt>
                <c:pt idx="172">
                  <c:v>301.30778077007199</c:v>
                </c:pt>
                <c:pt idx="173">
                  <c:v>301.768792591828</c:v>
                </c:pt>
                <c:pt idx="174">
                  <c:v>301.88613946192402</c:v>
                </c:pt>
                <c:pt idx="175">
                  <c:v>301.352520676881</c:v>
                </c:pt>
                <c:pt idx="176">
                  <c:v>301.769299117652</c:v>
                </c:pt>
                <c:pt idx="177">
                  <c:v>301.67472554353401</c:v>
                </c:pt>
                <c:pt idx="178">
                  <c:v>301.59858211230801</c:v>
                </c:pt>
                <c:pt idx="179">
                  <c:v>301.234451653772</c:v>
                </c:pt>
                <c:pt idx="180">
                  <c:v>301.22795470766198</c:v>
                </c:pt>
                <c:pt idx="181">
                  <c:v>301.53237863923403</c:v>
                </c:pt>
                <c:pt idx="182">
                  <c:v>301.50790139401801</c:v>
                </c:pt>
                <c:pt idx="183">
                  <c:v>301.29001552929702</c:v>
                </c:pt>
                <c:pt idx="184">
                  <c:v>301.20441232846201</c:v>
                </c:pt>
                <c:pt idx="185">
                  <c:v>301.17464119583701</c:v>
                </c:pt>
                <c:pt idx="186">
                  <c:v>301.21611365902299</c:v>
                </c:pt>
                <c:pt idx="187">
                  <c:v>301.19358368241899</c:v>
                </c:pt>
                <c:pt idx="188">
                  <c:v>301.12214502468601</c:v>
                </c:pt>
                <c:pt idx="189">
                  <c:v>301.23942261398201</c:v>
                </c:pt>
                <c:pt idx="190">
                  <c:v>301.33042213892003</c:v>
                </c:pt>
                <c:pt idx="191">
                  <c:v>301.333862824395</c:v>
                </c:pt>
                <c:pt idx="192">
                  <c:v>301.14081840769802</c:v>
                </c:pt>
                <c:pt idx="193">
                  <c:v>301.29084186957402</c:v>
                </c:pt>
                <c:pt idx="194">
                  <c:v>301.193477419842</c:v>
                </c:pt>
                <c:pt idx="195">
                  <c:v>300.95233974849901</c:v>
                </c:pt>
                <c:pt idx="196">
                  <c:v>301.186572336903</c:v>
                </c:pt>
                <c:pt idx="197">
                  <c:v>301.48721185884398</c:v>
                </c:pt>
                <c:pt idx="198">
                  <c:v>300.86151094884298</c:v>
                </c:pt>
                <c:pt idx="199">
                  <c:v>300.75622950928602</c:v>
                </c:pt>
                <c:pt idx="200">
                  <c:v>301.03136919945803</c:v>
                </c:pt>
                <c:pt idx="201">
                  <c:v>301.17860636453901</c:v>
                </c:pt>
                <c:pt idx="202">
                  <c:v>300.95379496600401</c:v>
                </c:pt>
                <c:pt idx="203">
                  <c:v>300.82027460184003</c:v>
                </c:pt>
                <c:pt idx="204">
                  <c:v>300.91354824475201</c:v>
                </c:pt>
                <c:pt idx="205">
                  <c:v>300.95096728850098</c:v>
                </c:pt>
                <c:pt idx="206">
                  <c:v>301.09046897180502</c:v>
                </c:pt>
                <c:pt idx="207">
                  <c:v>300.77489748878799</c:v>
                </c:pt>
                <c:pt idx="208">
                  <c:v>300.89731107633702</c:v>
                </c:pt>
                <c:pt idx="209">
                  <c:v>300.95300620053899</c:v>
                </c:pt>
                <c:pt idx="210">
                  <c:v>300.84329590971998</c:v>
                </c:pt>
                <c:pt idx="211">
                  <c:v>300.66591262186603</c:v>
                </c:pt>
                <c:pt idx="212">
                  <c:v>300.79805184724501</c:v>
                </c:pt>
                <c:pt idx="213">
                  <c:v>300.90979069714302</c:v>
                </c:pt>
                <c:pt idx="214">
                  <c:v>300.57708783676702</c:v>
                </c:pt>
                <c:pt idx="215">
                  <c:v>300.64188701171003</c:v>
                </c:pt>
                <c:pt idx="216">
                  <c:v>300.73332030663403</c:v>
                </c:pt>
                <c:pt idx="217">
                  <c:v>300.587364643542</c:v>
                </c:pt>
                <c:pt idx="218">
                  <c:v>300.81832056003799</c:v>
                </c:pt>
                <c:pt idx="219">
                  <c:v>300.766577997176</c:v>
                </c:pt>
                <c:pt idx="220">
                  <c:v>300.65959011958603</c:v>
                </c:pt>
                <c:pt idx="221">
                  <c:v>300.780036436106</c:v>
                </c:pt>
                <c:pt idx="222">
                  <c:v>300.87131571610598</c:v>
                </c:pt>
                <c:pt idx="223">
                  <c:v>300.40892843607998</c:v>
                </c:pt>
                <c:pt idx="224">
                  <c:v>300.926542877158</c:v>
                </c:pt>
                <c:pt idx="225">
                  <c:v>300.59974739321802</c:v>
                </c:pt>
                <c:pt idx="226">
                  <c:v>300.82071267246198</c:v>
                </c:pt>
                <c:pt idx="227">
                  <c:v>300.22313022772403</c:v>
                </c:pt>
                <c:pt idx="228">
                  <c:v>300.82820004486302</c:v>
                </c:pt>
                <c:pt idx="229">
                  <c:v>300.698242832049</c:v>
                </c:pt>
                <c:pt idx="230">
                  <c:v>300.60796870821002</c:v>
                </c:pt>
                <c:pt idx="231">
                  <c:v>300.395150959386</c:v>
                </c:pt>
                <c:pt idx="232">
                  <c:v>300.54282196700802</c:v>
                </c:pt>
                <c:pt idx="233">
                  <c:v>300.63113017597698</c:v>
                </c:pt>
                <c:pt idx="234">
                  <c:v>300.43287435985201</c:v>
                </c:pt>
                <c:pt idx="235">
                  <c:v>300.20265559100397</c:v>
                </c:pt>
                <c:pt idx="236">
                  <c:v>300.26558413651401</c:v>
                </c:pt>
                <c:pt idx="237">
                  <c:v>300.33225502507401</c:v>
                </c:pt>
                <c:pt idx="238">
                  <c:v>300.63953853951102</c:v>
                </c:pt>
                <c:pt idx="239">
                  <c:v>300.18455565532702</c:v>
                </c:pt>
                <c:pt idx="240">
                  <c:v>300.49999664501797</c:v>
                </c:pt>
                <c:pt idx="241">
                  <c:v>300.54412458801397</c:v>
                </c:pt>
                <c:pt idx="242">
                  <c:v>300.11421864248001</c:v>
                </c:pt>
                <c:pt idx="243">
                  <c:v>300.46195476813801</c:v>
                </c:pt>
                <c:pt idx="244">
                  <c:v>300.438206832692</c:v>
                </c:pt>
                <c:pt idx="245">
                  <c:v>300.24997258974702</c:v>
                </c:pt>
                <c:pt idx="246">
                  <c:v>300.14828328081501</c:v>
                </c:pt>
                <c:pt idx="247">
                  <c:v>300.241113431602</c:v>
                </c:pt>
                <c:pt idx="248">
                  <c:v>300.400162817911</c:v>
                </c:pt>
                <c:pt idx="249">
                  <c:v>300.470461836624</c:v>
                </c:pt>
                <c:pt idx="250">
                  <c:v>300.19716041506598</c:v>
                </c:pt>
                <c:pt idx="251">
                  <c:v>300.33522915972202</c:v>
                </c:pt>
                <c:pt idx="252">
                  <c:v>299.91900474793999</c:v>
                </c:pt>
                <c:pt idx="253">
                  <c:v>299.925469761204</c:v>
                </c:pt>
                <c:pt idx="254">
                  <c:v>300.30590960294597</c:v>
                </c:pt>
                <c:pt idx="255">
                  <c:v>300.25497074139997</c:v>
                </c:pt>
                <c:pt idx="256">
                  <c:v>299.99061564887597</c:v>
                </c:pt>
                <c:pt idx="257">
                  <c:v>300.10140815271001</c:v>
                </c:pt>
                <c:pt idx="258">
                  <c:v>299.96626935356801</c:v>
                </c:pt>
                <c:pt idx="259">
                  <c:v>300.02091016038003</c:v>
                </c:pt>
                <c:pt idx="260">
                  <c:v>300.00707934810202</c:v>
                </c:pt>
                <c:pt idx="261">
                  <c:v>299.98662456232103</c:v>
                </c:pt>
                <c:pt idx="262">
                  <c:v>299.91780772633302</c:v>
                </c:pt>
                <c:pt idx="263">
                  <c:v>299.85503938672798</c:v>
                </c:pt>
                <c:pt idx="264">
                  <c:v>300.1268395175</c:v>
                </c:pt>
                <c:pt idx="265">
                  <c:v>300.02191791613802</c:v>
                </c:pt>
                <c:pt idx="266">
                  <c:v>299.74153409493499</c:v>
                </c:pt>
                <c:pt idx="267">
                  <c:v>299.95755220506902</c:v>
                </c:pt>
                <c:pt idx="268">
                  <c:v>299.91947407078101</c:v>
                </c:pt>
                <c:pt idx="269">
                  <c:v>299.697637596552</c:v>
                </c:pt>
                <c:pt idx="270">
                  <c:v>299.990567609408</c:v>
                </c:pt>
                <c:pt idx="271">
                  <c:v>299.92922016847501</c:v>
                </c:pt>
                <c:pt idx="272">
                  <c:v>299.59470205301199</c:v>
                </c:pt>
                <c:pt idx="273">
                  <c:v>299.82469534666097</c:v>
                </c:pt>
                <c:pt idx="274">
                  <c:v>299.99777023651302</c:v>
                </c:pt>
                <c:pt idx="275">
                  <c:v>300.07855825762198</c:v>
                </c:pt>
                <c:pt idx="276">
                  <c:v>299.71863727904901</c:v>
                </c:pt>
                <c:pt idx="277">
                  <c:v>299.56095551871499</c:v>
                </c:pt>
                <c:pt idx="278">
                  <c:v>299.79825826551399</c:v>
                </c:pt>
                <c:pt idx="279">
                  <c:v>299.52025530979301</c:v>
                </c:pt>
                <c:pt idx="280">
                  <c:v>299.63221964920302</c:v>
                </c:pt>
                <c:pt idx="281">
                  <c:v>299.87021793537599</c:v>
                </c:pt>
                <c:pt idx="282">
                  <c:v>299.42560870664698</c:v>
                </c:pt>
                <c:pt idx="283">
                  <c:v>299.643456368599</c:v>
                </c:pt>
                <c:pt idx="284">
                  <c:v>299.54360174900199</c:v>
                </c:pt>
                <c:pt idx="285">
                  <c:v>299.73471254228002</c:v>
                </c:pt>
                <c:pt idx="286">
                  <c:v>299.83393320495202</c:v>
                </c:pt>
                <c:pt idx="287">
                  <c:v>299.4551754821</c:v>
                </c:pt>
                <c:pt idx="288">
                  <c:v>299.53279159608002</c:v>
                </c:pt>
                <c:pt idx="289">
                  <c:v>299.57992024045001</c:v>
                </c:pt>
                <c:pt idx="290">
                  <c:v>299.759299542441</c:v>
                </c:pt>
                <c:pt idx="291">
                  <c:v>299.37463936590899</c:v>
                </c:pt>
                <c:pt idx="292">
                  <c:v>299.49177305420801</c:v>
                </c:pt>
                <c:pt idx="293">
                  <c:v>299.76372497810399</c:v>
                </c:pt>
                <c:pt idx="294">
                  <c:v>299.67569811314598</c:v>
                </c:pt>
                <c:pt idx="295">
                  <c:v>299.76427551020998</c:v>
                </c:pt>
                <c:pt idx="296">
                  <c:v>299.57248994727598</c:v>
                </c:pt>
                <c:pt idx="297">
                  <c:v>299.64945018007597</c:v>
                </c:pt>
                <c:pt idx="298">
                  <c:v>299.54826519263599</c:v>
                </c:pt>
                <c:pt idx="299">
                  <c:v>299.52752768284603</c:v>
                </c:pt>
                <c:pt idx="300">
                  <c:v>299.68873271667002</c:v>
                </c:pt>
                <c:pt idx="301">
                  <c:v>299.325934671911</c:v>
                </c:pt>
                <c:pt idx="302">
                  <c:v>299.37291926079098</c:v>
                </c:pt>
                <c:pt idx="303">
                  <c:v>299.31643116227201</c:v>
                </c:pt>
                <c:pt idx="304">
                  <c:v>299.56336766851302</c:v>
                </c:pt>
                <c:pt idx="305">
                  <c:v>299.45247426651503</c:v>
                </c:pt>
                <c:pt idx="306">
                  <c:v>299.51459545165</c:v>
                </c:pt>
                <c:pt idx="307">
                  <c:v>299.049746508738</c:v>
                </c:pt>
                <c:pt idx="308">
                  <c:v>299.43774301584801</c:v>
                </c:pt>
                <c:pt idx="309">
                  <c:v>299.22543642436</c:v>
                </c:pt>
                <c:pt idx="310">
                  <c:v>299.14265477166902</c:v>
                </c:pt>
                <c:pt idx="311">
                  <c:v>299.34277653742203</c:v>
                </c:pt>
                <c:pt idx="312">
                  <c:v>299.35764036411098</c:v>
                </c:pt>
                <c:pt idx="313">
                  <c:v>299.188070020309</c:v>
                </c:pt>
                <c:pt idx="314">
                  <c:v>299.64988937775502</c:v>
                </c:pt>
                <c:pt idx="315">
                  <c:v>299.38052269822902</c:v>
                </c:pt>
                <c:pt idx="316">
                  <c:v>299.39145323255502</c:v>
                </c:pt>
                <c:pt idx="317">
                  <c:v>299.27599007025901</c:v>
                </c:pt>
                <c:pt idx="318">
                  <c:v>299.09040257759398</c:v>
                </c:pt>
                <c:pt idx="319">
                  <c:v>299.06335839484001</c:v>
                </c:pt>
                <c:pt idx="320">
                  <c:v>299.12375501065299</c:v>
                </c:pt>
                <c:pt idx="321">
                  <c:v>299.27305279154598</c:v>
                </c:pt>
                <c:pt idx="322">
                  <c:v>299.124853781566</c:v>
                </c:pt>
                <c:pt idx="323">
                  <c:v>298.96958449690402</c:v>
                </c:pt>
                <c:pt idx="324">
                  <c:v>299.23503193233398</c:v>
                </c:pt>
                <c:pt idx="325">
                  <c:v>298.88261360416197</c:v>
                </c:pt>
                <c:pt idx="326">
                  <c:v>299.01658823878302</c:v>
                </c:pt>
                <c:pt idx="327">
                  <c:v>299.03215118604402</c:v>
                </c:pt>
                <c:pt idx="328">
                  <c:v>299.04019733127399</c:v>
                </c:pt>
                <c:pt idx="329">
                  <c:v>299.09852317855501</c:v>
                </c:pt>
                <c:pt idx="330">
                  <c:v>299.050768597201</c:v>
                </c:pt>
                <c:pt idx="331">
                  <c:v>298.98287410667001</c:v>
                </c:pt>
                <c:pt idx="332">
                  <c:v>299.08675030743302</c:v>
                </c:pt>
                <c:pt idx="333">
                  <c:v>298.85398561940298</c:v>
                </c:pt>
                <c:pt idx="334">
                  <c:v>298.991062724843</c:v>
                </c:pt>
                <c:pt idx="335">
                  <c:v>298.93775871459201</c:v>
                </c:pt>
                <c:pt idx="336">
                  <c:v>298.92466978000698</c:v>
                </c:pt>
                <c:pt idx="337">
                  <c:v>299.05038855808698</c:v>
                </c:pt>
                <c:pt idx="338">
                  <c:v>299.05876981486801</c:v>
                </c:pt>
                <c:pt idx="339">
                  <c:v>298.92629336687702</c:v>
                </c:pt>
                <c:pt idx="340">
                  <c:v>298.86451950933002</c:v>
                </c:pt>
                <c:pt idx="341">
                  <c:v>299.01649646415001</c:v>
                </c:pt>
                <c:pt idx="342">
                  <c:v>298.809517139891</c:v>
                </c:pt>
                <c:pt idx="343">
                  <c:v>298.85569482400899</c:v>
                </c:pt>
                <c:pt idx="344">
                  <c:v>298.92237725732099</c:v>
                </c:pt>
                <c:pt idx="345">
                  <c:v>298.75577197272003</c:v>
                </c:pt>
                <c:pt idx="346">
                  <c:v>298.869339308436</c:v>
                </c:pt>
                <c:pt idx="347">
                  <c:v>298.87240675163599</c:v>
                </c:pt>
                <c:pt idx="348">
                  <c:v>298.82871412443501</c:v>
                </c:pt>
                <c:pt idx="349">
                  <c:v>298.80342180630799</c:v>
                </c:pt>
                <c:pt idx="350">
                  <c:v>298.81220954279598</c:v>
                </c:pt>
                <c:pt idx="351">
                  <c:v>298.78793835270699</c:v>
                </c:pt>
                <c:pt idx="352">
                  <c:v>298.73228685857202</c:v>
                </c:pt>
                <c:pt idx="353">
                  <c:v>298.57095583751402</c:v>
                </c:pt>
                <c:pt idx="354">
                  <c:v>298.656540926547</c:v>
                </c:pt>
                <c:pt idx="355">
                  <c:v>298.68096219633799</c:v>
                </c:pt>
                <c:pt idx="356">
                  <c:v>298.737123599548</c:v>
                </c:pt>
                <c:pt idx="357">
                  <c:v>298.64217946720601</c:v>
                </c:pt>
                <c:pt idx="358">
                  <c:v>298.83506515537999</c:v>
                </c:pt>
                <c:pt idx="359">
                  <c:v>298.74197250360299</c:v>
                </c:pt>
                <c:pt idx="360">
                  <c:v>298.57778323505602</c:v>
                </c:pt>
                <c:pt idx="361">
                  <c:v>298.60057215221798</c:v>
                </c:pt>
                <c:pt idx="362">
                  <c:v>298.56638247527502</c:v>
                </c:pt>
                <c:pt idx="363">
                  <c:v>298.63764247558203</c:v>
                </c:pt>
                <c:pt idx="364">
                  <c:v>298.566152269837</c:v>
                </c:pt>
                <c:pt idx="365">
                  <c:v>298.43920624721801</c:v>
                </c:pt>
                <c:pt idx="366">
                  <c:v>298.85674936850802</c:v>
                </c:pt>
                <c:pt idx="367">
                  <c:v>298.547600923782</c:v>
                </c:pt>
                <c:pt idx="368">
                  <c:v>298.48290731163002</c:v>
                </c:pt>
                <c:pt idx="369">
                  <c:v>298.28992841389697</c:v>
                </c:pt>
                <c:pt idx="370">
                  <c:v>298.52892149740501</c:v>
                </c:pt>
                <c:pt idx="371">
                  <c:v>298.45532661275899</c:v>
                </c:pt>
                <c:pt idx="372">
                  <c:v>298.53238331192603</c:v>
                </c:pt>
                <c:pt idx="373">
                  <c:v>298.53663332596</c:v>
                </c:pt>
                <c:pt idx="374">
                  <c:v>298.624551601039</c:v>
                </c:pt>
                <c:pt idx="375">
                  <c:v>298.548639285033</c:v>
                </c:pt>
                <c:pt idx="376">
                  <c:v>298.46271881878903</c:v>
                </c:pt>
                <c:pt idx="377">
                  <c:v>298.38157271041001</c:v>
                </c:pt>
                <c:pt idx="378">
                  <c:v>298.334899221976</c:v>
                </c:pt>
                <c:pt idx="379">
                  <c:v>298.41839552730801</c:v>
                </c:pt>
                <c:pt idx="380">
                  <c:v>298.43644536471498</c:v>
                </c:pt>
                <c:pt idx="381">
                  <c:v>298.48495625905099</c:v>
                </c:pt>
                <c:pt idx="382">
                  <c:v>298.53613830853999</c:v>
                </c:pt>
                <c:pt idx="383">
                  <c:v>298.547950774161</c:v>
                </c:pt>
                <c:pt idx="384">
                  <c:v>298.467837682886</c:v>
                </c:pt>
                <c:pt idx="385">
                  <c:v>298.306630935893</c:v>
                </c:pt>
                <c:pt idx="386">
                  <c:v>298.62552832399803</c:v>
                </c:pt>
                <c:pt idx="387">
                  <c:v>298.36638946885301</c:v>
                </c:pt>
                <c:pt idx="388">
                  <c:v>298.16867832475299</c:v>
                </c:pt>
                <c:pt idx="389">
                  <c:v>298.19850247467002</c:v>
                </c:pt>
                <c:pt idx="390">
                  <c:v>298.33857027327701</c:v>
                </c:pt>
                <c:pt idx="391">
                  <c:v>298.29029665165098</c:v>
                </c:pt>
                <c:pt idx="392">
                  <c:v>298.22192981443601</c:v>
                </c:pt>
                <c:pt idx="393">
                  <c:v>298.35820443584601</c:v>
                </c:pt>
                <c:pt idx="394">
                  <c:v>298.33220696423899</c:v>
                </c:pt>
                <c:pt idx="395">
                  <c:v>298.324747016233</c:v>
                </c:pt>
                <c:pt idx="396">
                  <c:v>298.27702882081002</c:v>
                </c:pt>
                <c:pt idx="397">
                  <c:v>298.30177460059298</c:v>
                </c:pt>
                <c:pt idx="398">
                  <c:v>298.33206513205698</c:v>
                </c:pt>
                <c:pt idx="399">
                  <c:v>298.28216648010698</c:v>
                </c:pt>
                <c:pt idx="400">
                  <c:v>298.27882764076497</c:v>
                </c:pt>
                <c:pt idx="401">
                  <c:v>298.24768176146</c:v>
                </c:pt>
                <c:pt idx="402">
                  <c:v>298.20821198970998</c:v>
                </c:pt>
                <c:pt idx="403">
                  <c:v>298.21253531218599</c:v>
                </c:pt>
                <c:pt idx="404">
                  <c:v>298.27272477720101</c:v>
                </c:pt>
                <c:pt idx="405">
                  <c:v>298.431831936999</c:v>
                </c:pt>
                <c:pt idx="406">
                  <c:v>298.262723032233</c:v>
                </c:pt>
                <c:pt idx="407">
                  <c:v>298.32461236908802</c:v>
                </c:pt>
                <c:pt idx="408">
                  <c:v>298.46531319478402</c:v>
                </c:pt>
                <c:pt idx="409">
                  <c:v>298.23289900434997</c:v>
                </c:pt>
                <c:pt idx="410">
                  <c:v>298.19673666020498</c:v>
                </c:pt>
                <c:pt idx="411">
                  <c:v>298.13190658777501</c:v>
                </c:pt>
                <c:pt idx="412">
                  <c:v>298.07063872075003</c:v>
                </c:pt>
                <c:pt idx="413">
                  <c:v>298.03853942180098</c:v>
                </c:pt>
                <c:pt idx="414">
                  <c:v>298.21075698817202</c:v>
                </c:pt>
                <c:pt idx="415">
                  <c:v>298.10119219579201</c:v>
                </c:pt>
                <c:pt idx="416">
                  <c:v>298.02775919907299</c:v>
                </c:pt>
                <c:pt idx="417">
                  <c:v>298.20707854854999</c:v>
                </c:pt>
                <c:pt idx="418">
                  <c:v>298.02013091714701</c:v>
                </c:pt>
                <c:pt idx="419">
                  <c:v>298.11111544935397</c:v>
                </c:pt>
                <c:pt idx="420">
                  <c:v>298.16069509917702</c:v>
                </c:pt>
                <c:pt idx="421">
                  <c:v>297.88874988382798</c:v>
                </c:pt>
                <c:pt idx="422">
                  <c:v>298.06422685312498</c:v>
                </c:pt>
                <c:pt idx="423">
                  <c:v>298.10306174676299</c:v>
                </c:pt>
                <c:pt idx="424">
                  <c:v>298.06591999229499</c:v>
                </c:pt>
                <c:pt idx="425">
                  <c:v>297.99852010908899</c:v>
                </c:pt>
                <c:pt idx="426">
                  <c:v>298.008165250513</c:v>
                </c:pt>
                <c:pt idx="427">
                  <c:v>298.13387340530198</c:v>
                </c:pt>
                <c:pt idx="428">
                  <c:v>297.84655068755899</c:v>
                </c:pt>
                <c:pt idx="429">
                  <c:v>297.90181222753898</c:v>
                </c:pt>
                <c:pt idx="430">
                  <c:v>297.79697744137297</c:v>
                </c:pt>
                <c:pt idx="431">
                  <c:v>298.00133916199701</c:v>
                </c:pt>
                <c:pt idx="432">
                  <c:v>297.94325561454599</c:v>
                </c:pt>
                <c:pt idx="433">
                  <c:v>298.05604300544098</c:v>
                </c:pt>
                <c:pt idx="434">
                  <c:v>297.99983545460299</c:v>
                </c:pt>
                <c:pt idx="435">
                  <c:v>297.972474989766</c:v>
                </c:pt>
                <c:pt idx="436">
                  <c:v>297.904732517924</c:v>
                </c:pt>
                <c:pt idx="437">
                  <c:v>297.91555003072199</c:v>
                </c:pt>
                <c:pt idx="438">
                  <c:v>297.89399566712001</c:v>
                </c:pt>
                <c:pt idx="439">
                  <c:v>298.10527836490598</c:v>
                </c:pt>
                <c:pt idx="440">
                  <c:v>297.91939305737202</c:v>
                </c:pt>
                <c:pt idx="441">
                  <c:v>297.81121443531401</c:v>
                </c:pt>
                <c:pt idx="442">
                  <c:v>297.93057136428598</c:v>
                </c:pt>
                <c:pt idx="443">
                  <c:v>297.76424495702503</c:v>
                </c:pt>
                <c:pt idx="444">
                  <c:v>297.793355753036</c:v>
                </c:pt>
                <c:pt idx="445">
                  <c:v>297.87902486938998</c:v>
                </c:pt>
                <c:pt idx="446">
                  <c:v>297.87354800284498</c:v>
                </c:pt>
                <c:pt idx="447">
                  <c:v>297.75190985269302</c:v>
                </c:pt>
                <c:pt idx="448">
                  <c:v>297.83793237900898</c:v>
                </c:pt>
                <c:pt idx="449">
                  <c:v>297.830960698323</c:v>
                </c:pt>
                <c:pt idx="450">
                  <c:v>297.81103420950001</c:v>
                </c:pt>
                <c:pt idx="451">
                  <c:v>297.82018000638698</c:v>
                </c:pt>
                <c:pt idx="452">
                  <c:v>297.853743357528</c:v>
                </c:pt>
                <c:pt idx="453">
                  <c:v>297.76948972356797</c:v>
                </c:pt>
                <c:pt idx="454">
                  <c:v>297.71875851332499</c:v>
                </c:pt>
                <c:pt idx="455">
                  <c:v>297.73343584904097</c:v>
                </c:pt>
                <c:pt idx="456">
                  <c:v>297.72687787886798</c:v>
                </c:pt>
                <c:pt idx="457">
                  <c:v>297.62101673546499</c:v>
                </c:pt>
                <c:pt idx="458">
                  <c:v>297.89653910303701</c:v>
                </c:pt>
                <c:pt idx="459">
                  <c:v>297.62694415824001</c:v>
                </c:pt>
                <c:pt idx="460">
                  <c:v>297.783249519874</c:v>
                </c:pt>
                <c:pt idx="461">
                  <c:v>297.80722192824601</c:v>
                </c:pt>
                <c:pt idx="462">
                  <c:v>297.76911630582299</c:v>
                </c:pt>
                <c:pt idx="463">
                  <c:v>297.596789051634</c:v>
                </c:pt>
                <c:pt idx="464">
                  <c:v>297.74215541323298</c:v>
                </c:pt>
                <c:pt idx="465">
                  <c:v>297.58064671250202</c:v>
                </c:pt>
                <c:pt idx="466">
                  <c:v>297.79489169240702</c:v>
                </c:pt>
                <c:pt idx="467">
                  <c:v>297.69482966707699</c:v>
                </c:pt>
                <c:pt idx="468">
                  <c:v>297.75995742645199</c:v>
                </c:pt>
                <c:pt idx="469">
                  <c:v>297.66969427592102</c:v>
                </c:pt>
                <c:pt idx="470">
                  <c:v>297.79216824483098</c:v>
                </c:pt>
                <c:pt idx="471">
                  <c:v>297.72890628172502</c:v>
                </c:pt>
                <c:pt idx="472">
                  <c:v>297.584589515419</c:v>
                </c:pt>
                <c:pt idx="473">
                  <c:v>297.60971583031699</c:v>
                </c:pt>
                <c:pt idx="474">
                  <c:v>297.71475195009799</c:v>
                </c:pt>
                <c:pt idx="475">
                  <c:v>297.55834853648201</c:v>
                </c:pt>
                <c:pt idx="476">
                  <c:v>297.56893835687998</c:v>
                </c:pt>
                <c:pt idx="477">
                  <c:v>297.64544978061798</c:v>
                </c:pt>
                <c:pt idx="478">
                  <c:v>297.49409565127701</c:v>
                </c:pt>
                <c:pt idx="479">
                  <c:v>297.68901080025398</c:v>
                </c:pt>
                <c:pt idx="480">
                  <c:v>297.51541158834601</c:v>
                </c:pt>
                <c:pt idx="481">
                  <c:v>297.44772210420501</c:v>
                </c:pt>
                <c:pt idx="482">
                  <c:v>297.544125639166</c:v>
                </c:pt>
                <c:pt idx="483">
                  <c:v>297.64880499635001</c:v>
                </c:pt>
                <c:pt idx="484">
                  <c:v>297.60115128552201</c:v>
                </c:pt>
                <c:pt idx="485">
                  <c:v>297.49397117533402</c:v>
                </c:pt>
                <c:pt idx="486">
                  <c:v>297.47205664785798</c:v>
                </c:pt>
                <c:pt idx="487">
                  <c:v>297.60273453021898</c:v>
                </c:pt>
                <c:pt idx="488">
                  <c:v>297.55134398879898</c:v>
                </c:pt>
                <c:pt idx="489">
                  <c:v>297.63000269875801</c:v>
                </c:pt>
                <c:pt idx="490">
                  <c:v>297.44029531094498</c:v>
                </c:pt>
                <c:pt idx="491">
                  <c:v>297.43097755080998</c:v>
                </c:pt>
                <c:pt idx="492">
                  <c:v>297.34040069425299</c:v>
                </c:pt>
                <c:pt idx="493">
                  <c:v>297.66926941357002</c:v>
                </c:pt>
                <c:pt idx="494">
                  <c:v>297.556804578781</c:v>
                </c:pt>
                <c:pt idx="495">
                  <c:v>297.56371700364099</c:v>
                </c:pt>
                <c:pt idx="496">
                  <c:v>297.47241098090501</c:v>
                </c:pt>
                <c:pt idx="497">
                  <c:v>297.50792634310199</c:v>
                </c:pt>
                <c:pt idx="498">
                  <c:v>297.57161618782197</c:v>
                </c:pt>
                <c:pt idx="499">
                  <c:v>297.42608845202398</c:v>
                </c:pt>
                <c:pt idx="500">
                  <c:v>297.34122343341397</c:v>
                </c:pt>
                <c:pt idx="501">
                  <c:v>297.63932329704897</c:v>
                </c:pt>
                <c:pt idx="502">
                  <c:v>297.39755675116999</c:v>
                </c:pt>
                <c:pt idx="503">
                  <c:v>297.31117614582303</c:v>
                </c:pt>
                <c:pt idx="504">
                  <c:v>297.43120673032701</c:v>
                </c:pt>
                <c:pt idx="505">
                  <c:v>297.36158971380098</c:v>
                </c:pt>
                <c:pt idx="506">
                  <c:v>297.39439787044199</c:v>
                </c:pt>
                <c:pt idx="507">
                  <c:v>297.44765027460801</c:v>
                </c:pt>
                <c:pt idx="508">
                  <c:v>297.48307181252</c:v>
                </c:pt>
                <c:pt idx="509">
                  <c:v>297.40421355633401</c:v>
                </c:pt>
                <c:pt idx="510">
                  <c:v>297.344320277181</c:v>
                </c:pt>
                <c:pt idx="511">
                  <c:v>297.36383094462701</c:v>
                </c:pt>
                <c:pt idx="512">
                  <c:v>297.36424213509503</c:v>
                </c:pt>
                <c:pt idx="513">
                  <c:v>297.26884528959499</c:v>
                </c:pt>
                <c:pt idx="514">
                  <c:v>297.27776056122002</c:v>
                </c:pt>
                <c:pt idx="515">
                  <c:v>297.30159004360598</c:v>
                </c:pt>
                <c:pt idx="516">
                  <c:v>297.36522257183202</c:v>
                </c:pt>
                <c:pt idx="517">
                  <c:v>297.27331257486998</c:v>
                </c:pt>
                <c:pt idx="518">
                  <c:v>297.364768591759</c:v>
                </c:pt>
                <c:pt idx="519">
                  <c:v>297.32533022095703</c:v>
                </c:pt>
                <c:pt idx="520">
                  <c:v>297.48703570397601</c:v>
                </c:pt>
                <c:pt idx="521">
                  <c:v>297.36531759035302</c:v>
                </c:pt>
                <c:pt idx="522">
                  <c:v>297.47088421036602</c:v>
                </c:pt>
                <c:pt idx="523">
                  <c:v>297.39055494359201</c:v>
                </c:pt>
                <c:pt idx="524">
                  <c:v>297.26789113170997</c:v>
                </c:pt>
                <c:pt idx="525">
                  <c:v>297.36373016506502</c:v>
                </c:pt>
                <c:pt idx="526">
                  <c:v>297.33703729368199</c:v>
                </c:pt>
                <c:pt idx="527">
                  <c:v>297.32318619453099</c:v>
                </c:pt>
                <c:pt idx="528">
                  <c:v>297.43025288991799</c:v>
                </c:pt>
                <c:pt idx="529">
                  <c:v>297.29682367978302</c:v>
                </c:pt>
                <c:pt idx="530">
                  <c:v>297.27877299857897</c:v>
                </c:pt>
                <c:pt idx="531">
                  <c:v>297.18519932804003</c:v>
                </c:pt>
                <c:pt idx="532">
                  <c:v>297.26091641575198</c:v>
                </c:pt>
                <c:pt idx="533">
                  <c:v>297.27473239196001</c:v>
                </c:pt>
                <c:pt idx="534">
                  <c:v>297.21104889300102</c:v>
                </c:pt>
                <c:pt idx="535">
                  <c:v>297.30119964043803</c:v>
                </c:pt>
                <c:pt idx="536">
                  <c:v>297.15786514150699</c:v>
                </c:pt>
                <c:pt idx="537">
                  <c:v>297.298919081073</c:v>
                </c:pt>
                <c:pt idx="538">
                  <c:v>297.180030213046</c:v>
                </c:pt>
                <c:pt idx="539">
                  <c:v>297.26172147801498</c:v>
                </c:pt>
                <c:pt idx="540">
                  <c:v>297.26567968211799</c:v>
                </c:pt>
                <c:pt idx="541">
                  <c:v>297.384455141074</c:v>
                </c:pt>
                <c:pt idx="542">
                  <c:v>297.27299184257902</c:v>
                </c:pt>
                <c:pt idx="543">
                  <c:v>297.21886988975098</c:v>
                </c:pt>
                <c:pt idx="544">
                  <c:v>297.20590462284099</c:v>
                </c:pt>
                <c:pt idx="545">
                  <c:v>297.07740342351002</c:v>
                </c:pt>
                <c:pt idx="546">
                  <c:v>297.26133196785599</c:v>
                </c:pt>
                <c:pt idx="547">
                  <c:v>297.05794617258999</c:v>
                </c:pt>
                <c:pt idx="548">
                  <c:v>297.20063030562801</c:v>
                </c:pt>
                <c:pt idx="549">
                  <c:v>297.21016577355999</c:v>
                </c:pt>
                <c:pt idx="550">
                  <c:v>297.18051126983602</c:v>
                </c:pt>
                <c:pt idx="551">
                  <c:v>297.23045741104801</c:v>
                </c:pt>
                <c:pt idx="552">
                  <c:v>297.23420286022298</c:v>
                </c:pt>
                <c:pt idx="553">
                  <c:v>297.26467908736703</c:v>
                </c:pt>
                <c:pt idx="554">
                  <c:v>297.18780520222703</c:v>
                </c:pt>
                <c:pt idx="555">
                  <c:v>297.13948445443202</c:v>
                </c:pt>
                <c:pt idx="556">
                  <c:v>297.141496697452</c:v>
                </c:pt>
                <c:pt idx="557">
                  <c:v>297.24621587575899</c:v>
                </c:pt>
                <c:pt idx="558">
                  <c:v>297.20003754370799</c:v>
                </c:pt>
                <c:pt idx="559">
                  <c:v>297.06870402299899</c:v>
                </c:pt>
                <c:pt idx="560">
                  <c:v>297.08334913182699</c:v>
                </c:pt>
                <c:pt idx="561">
                  <c:v>297.19362900481002</c:v>
                </c:pt>
                <c:pt idx="562">
                  <c:v>297.17911439249701</c:v>
                </c:pt>
                <c:pt idx="563">
                  <c:v>297.16492208272001</c:v>
                </c:pt>
                <c:pt idx="564">
                  <c:v>297.17515616455802</c:v>
                </c:pt>
                <c:pt idx="565">
                  <c:v>297.06589453932799</c:v>
                </c:pt>
                <c:pt idx="566">
                  <c:v>297.086281034021</c:v>
                </c:pt>
                <c:pt idx="567">
                  <c:v>297.06042535790698</c:v>
                </c:pt>
                <c:pt idx="568">
                  <c:v>297.09139681673099</c:v>
                </c:pt>
                <c:pt idx="569">
                  <c:v>297.16544896642199</c:v>
                </c:pt>
                <c:pt idx="570">
                  <c:v>297.16974221949403</c:v>
                </c:pt>
                <c:pt idx="571">
                  <c:v>297.06658169070101</c:v>
                </c:pt>
                <c:pt idx="572">
                  <c:v>297.07381881880599</c:v>
                </c:pt>
                <c:pt idx="573">
                  <c:v>297.19769377698299</c:v>
                </c:pt>
                <c:pt idx="574">
                  <c:v>297.05710511028701</c:v>
                </c:pt>
                <c:pt idx="575">
                  <c:v>297.09288179542699</c:v>
                </c:pt>
                <c:pt idx="576">
                  <c:v>297.04209683878798</c:v>
                </c:pt>
                <c:pt idx="577">
                  <c:v>297.07210642805597</c:v>
                </c:pt>
                <c:pt idx="578">
                  <c:v>297.06848606029502</c:v>
                </c:pt>
                <c:pt idx="579">
                  <c:v>297.12350988538202</c:v>
                </c:pt>
                <c:pt idx="580">
                  <c:v>297.03399402404602</c:v>
                </c:pt>
                <c:pt idx="581">
                  <c:v>297.022472116703</c:v>
                </c:pt>
                <c:pt idx="582">
                  <c:v>297.05012119695999</c:v>
                </c:pt>
                <c:pt idx="583">
                  <c:v>297.01906901764698</c:v>
                </c:pt>
                <c:pt idx="584">
                  <c:v>296.94830170422603</c:v>
                </c:pt>
                <c:pt idx="585">
                  <c:v>297.05081639003799</c:v>
                </c:pt>
                <c:pt idx="586">
                  <c:v>297.05736348228601</c:v>
                </c:pt>
                <c:pt idx="587">
                  <c:v>297.023392615989</c:v>
                </c:pt>
                <c:pt idx="588">
                  <c:v>297.08818250136801</c:v>
                </c:pt>
                <c:pt idx="589">
                  <c:v>297.00498080419601</c:v>
                </c:pt>
                <c:pt idx="590">
                  <c:v>297.10583565089399</c:v>
                </c:pt>
                <c:pt idx="591">
                  <c:v>297.00013365741501</c:v>
                </c:pt>
                <c:pt idx="592">
                  <c:v>297.03285527497297</c:v>
                </c:pt>
                <c:pt idx="593">
                  <c:v>297.03227758387402</c:v>
                </c:pt>
                <c:pt idx="594">
                  <c:v>297.037465308359</c:v>
                </c:pt>
                <c:pt idx="595">
                  <c:v>296.95731097280202</c:v>
                </c:pt>
                <c:pt idx="596">
                  <c:v>297.05043194499501</c:v>
                </c:pt>
                <c:pt idx="597">
                  <c:v>296.97160604192601</c:v>
                </c:pt>
                <c:pt idx="598">
                  <c:v>296.98546717565398</c:v>
                </c:pt>
                <c:pt idx="599">
                  <c:v>297.07639319229497</c:v>
                </c:pt>
                <c:pt idx="600">
                  <c:v>297.06078568645199</c:v>
                </c:pt>
                <c:pt idx="601">
                  <c:v>296.933883633123</c:v>
                </c:pt>
                <c:pt idx="602">
                  <c:v>296.98695783789901</c:v>
                </c:pt>
                <c:pt idx="603">
                  <c:v>297.01373678974198</c:v>
                </c:pt>
                <c:pt idx="604">
                  <c:v>296.95779942415902</c:v>
                </c:pt>
                <c:pt idx="605">
                  <c:v>296.91612850170702</c:v>
                </c:pt>
                <c:pt idx="606">
                  <c:v>296.91669879549102</c:v>
                </c:pt>
                <c:pt idx="607">
                  <c:v>296.97192786567399</c:v>
                </c:pt>
                <c:pt idx="608">
                  <c:v>296.92909127441999</c:v>
                </c:pt>
                <c:pt idx="609">
                  <c:v>296.97068870679499</c:v>
                </c:pt>
                <c:pt idx="610">
                  <c:v>296.95139472482998</c:v>
                </c:pt>
                <c:pt idx="611">
                  <c:v>297.00130713871602</c:v>
                </c:pt>
                <c:pt idx="612">
                  <c:v>296.97674057131502</c:v>
                </c:pt>
                <c:pt idx="613">
                  <c:v>296.90560419936401</c:v>
                </c:pt>
                <c:pt idx="614">
                  <c:v>296.96368249611203</c:v>
                </c:pt>
                <c:pt idx="615">
                  <c:v>296.90434251389598</c:v>
                </c:pt>
                <c:pt idx="616">
                  <c:v>296.90618176550902</c:v>
                </c:pt>
                <c:pt idx="617">
                  <c:v>296.88457954985802</c:v>
                </c:pt>
                <c:pt idx="618">
                  <c:v>296.84153910140498</c:v>
                </c:pt>
                <c:pt idx="619">
                  <c:v>296.82210429287198</c:v>
                </c:pt>
                <c:pt idx="620">
                  <c:v>296.88436419942099</c:v>
                </c:pt>
                <c:pt idx="621">
                  <c:v>296.87921444541001</c:v>
                </c:pt>
                <c:pt idx="622">
                  <c:v>296.92613327518802</c:v>
                </c:pt>
                <c:pt idx="623">
                  <c:v>296.80814207656402</c:v>
                </c:pt>
                <c:pt idx="624">
                  <c:v>296.87300000202401</c:v>
                </c:pt>
                <c:pt idx="625">
                  <c:v>296.86084765108302</c:v>
                </c:pt>
                <c:pt idx="626">
                  <c:v>296.802974186874</c:v>
                </c:pt>
                <c:pt idx="627">
                  <c:v>296.82676014732499</c:v>
                </c:pt>
                <c:pt idx="628">
                  <c:v>296.819577674529</c:v>
                </c:pt>
                <c:pt idx="629">
                  <c:v>296.86422768953702</c:v>
                </c:pt>
                <c:pt idx="630">
                  <c:v>296.88679103508298</c:v>
                </c:pt>
                <c:pt idx="631">
                  <c:v>296.89368107939902</c:v>
                </c:pt>
                <c:pt idx="632">
                  <c:v>296.83448218853903</c:v>
                </c:pt>
                <c:pt idx="633">
                  <c:v>296.89406996818298</c:v>
                </c:pt>
                <c:pt idx="634">
                  <c:v>296.83141357657399</c:v>
                </c:pt>
                <c:pt idx="635">
                  <c:v>296.85149425155299</c:v>
                </c:pt>
                <c:pt idx="636">
                  <c:v>296.878448214895</c:v>
                </c:pt>
                <c:pt idx="637">
                  <c:v>296.86493872366702</c:v>
                </c:pt>
                <c:pt idx="638">
                  <c:v>296.78857515592603</c:v>
                </c:pt>
                <c:pt idx="639">
                  <c:v>296.83873313713701</c:v>
                </c:pt>
                <c:pt idx="640">
                  <c:v>296.85458814763399</c:v>
                </c:pt>
                <c:pt idx="641">
                  <c:v>296.79844436326698</c:v>
                </c:pt>
                <c:pt idx="642">
                  <c:v>296.72407361368602</c:v>
                </c:pt>
                <c:pt idx="643">
                  <c:v>296.789110730358</c:v>
                </c:pt>
                <c:pt idx="644">
                  <c:v>296.872995429551</c:v>
                </c:pt>
                <c:pt idx="645">
                  <c:v>296.77318670834001</c:v>
                </c:pt>
                <c:pt idx="646">
                  <c:v>296.73947252488898</c:v>
                </c:pt>
                <c:pt idx="647">
                  <c:v>296.797279553245</c:v>
                </c:pt>
                <c:pt idx="648">
                  <c:v>296.70942864020998</c:v>
                </c:pt>
                <c:pt idx="649">
                  <c:v>296.81935487052903</c:v>
                </c:pt>
                <c:pt idx="650">
                  <c:v>296.79225174004</c:v>
                </c:pt>
                <c:pt idx="651">
                  <c:v>296.72444374850699</c:v>
                </c:pt>
                <c:pt idx="652">
                  <c:v>296.78875923152998</c:v>
                </c:pt>
                <c:pt idx="653">
                  <c:v>296.79715313678901</c:v>
                </c:pt>
                <c:pt idx="654">
                  <c:v>296.72451995231199</c:v>
                </c:pt>
                <c:pt idx="655">
                  <c:v>296.74002728931998</c:v>
                </c:pt>
                <c:pt idx="656">
                  <c:v>296.80087506082401</c:v>
                </c:pt>
                <c:pt idx="657">
                  <c:v>296.762466532075</c:v>
                </c:pt>
                <c:pt idx="658">
                  <c:v>296.77511071727702</c:v>
                </c:pt>
                <c:pt idx="659">
                  <c:v>296.71880852603903</c:v>
                </c:pt>
                <c:pt idx="660">
                  <c:v>296.67911103104399</c:v>
                </c:pt>
                <c:pt idx="661">
                  <c:v>296.71298159873299</c:v>
                </c:pt>
                <c:pt idx="662">
                  <c:v>296.76083924384398</c:v>
                </c:pt>
                <c:pt idx="663">
                  <c:v>296.71660011549102</c:v>
                </c:pt>
                <c:pt idx="664">
                  <c:v>296.74202815014303</c:v>
                </c:pt>
                <c:pt idx="665">
                  <c:v>296.78833563004798</c:v>
                </c:pt>
                <c:pt idx="666">
                  <c:v>296.75847745924898</c:v>
                </c:pt>
                <c:pt idx="667">
                  <c:v>296.76360628393701</c:v>
                </c:pt>
                <c:pt idx="668">
                  <c:v>296.73405020219502</c:v>
                </c:pt>
                <c:pt idx="669">
                  <c:v>296.67772617407297</c:v>
                </c:pt>
                <c:pt idx="670">
                  <c:v>296.67912796809298</c:v>
                </c:pt>
                <c:pt idx="671">
                  <c:v>296.68150829547</c:v>
                </c:pt>
                <c:pt idx="672">
                  <c:v>296.74934327090699</c:v>
                </c:pt>
                <c:pt idx="673">
                  <c:v>296.60943087568103</c:v>
                </c:pt>
                <c:pt idx="674">
                  <c:v>296.72397864522901</c:v>
                </c:pt>
                <c:pt idx="675">
                  <c:v>296.69931639684103</c:v>
                </c:pt>
                <c:pt idx="676">
                  <c:v>296.794693522736</c:v>
                </c:pt>
                <c:pt idx="677">
                  <c:v>296.74168782138901</c:v>
                </c:pt>
                <c:pt idx="678">
                  <c:v>296.736931266569</c:v>
                </c:pt>
                <c:pt idx="679">
                  <c:v>296.657046917402</c:v>
                </c:pt>
                <c:pt idx="680">
                  <c:v>296.67795382966699</c:v>
                </c:pt>
                <c:pt idx="681">
                  <c:v>296.665809690157</c:v>
                </c:pt>
                <c:pt idx="682">
                  <c:v>296.679293625296</c:v>
                </c:pt>
                <c:pt idx="683">
                  <c:v>296.69771353532201</c:v>
                </c:pt>
                <c:pt idx="684">
                  <c:v>296.690572669566</c:v>
                </c:pt>
                <c:pt idx="685">
                  <c:v>296.689256792408</c:v>
                </c:pt>
                <c:pt idx="686">
                  <c:v>296.602191222729</c:v>
                </c:pt>
                <c:pt idx="687">
                  <c:v>296.62540082118898</c:v>
                </c:pt>
                <c:pt idx="688">
                  <c:v>296.68793830946299</c:v>
                </c:pt>
                <c:pt idx="689">
                  <c:v>296.65196668095098</c:v>
                </c:pt>
                <c:pt idx="690">
                  <c:v>296.66873673061599</c:v>
                </c:pt>
                <c:pt idx="691">
                  <c:v>296.56412797264198</c:v>
                </c:pt>
                <c:pt idx="692">
                  <c:v>296.62100998479201</c:v>
                </c:pt>
                <c:pt idx="693">
                  <c:v>296.63569398728703</c:v>
                </c:pt>
                <c:pt idx="694">
                  <c:v>296.65491263304301</c:v>
                </c:pt>
                <c:pt idx="695">
                  <c:v>296.65018240413201</c:v>
                </c:pt>
                <c:pt idx="696">
                  <c:v>296.669172405854</c:v>
                </c:pt>
                <c:pt idx="697">
                  <c:v>296.64480071743299</c:v>
                </c:pt>
                <c:pt idx="698">
                  <c:v>296.66486052864002</c:v>
                </c:pt>
                <c:pt idx="699">
                  <c:v>296.64426181945697</c:v>
                </c:pt>
                <c:pt idx="700">
                  <c:v>296.62297936341503</c:v>
                </c:pt>
                <c:pt idx="701">
                  <c:v>296.64998238087099</c:v>
                </c:pt>
                <c:pt idx="702">
                  <c:v>296.62881766053601</c:v>
                </c:pt>
                <c:pt idx="703">
                  <c:v>296.61238096449603</c:v>
                </c:pt>
                <c:pt idx="704">
                  <c:v>296.64890442701198</c:v>
                </c:pt>
                <c:pt idx="705">
                  <c:v>296.649766600909</c:v>
                </c:pt>
                <c:pt idx="706">
                  <c:v>296.61489708859301</c:v>
                </c:pt>
                <c:pt idx="707">
                  <c:v>296.58230296757398</c:v>
                </c:pt>
                <c:pt idx="708">
                  <c:v>296.63230347599603</c:v>
                </c:pt>
                <c:pt idx="709">
                  <c:v>296.629096806056</c:v>
                </c:pt>
                <c:pt idx="710">
                  <c:v>296.60261555107002</c:v>
                </c:pt>
                <c:pt idx="711">
                  <c:v>296.67871491610299</c:v>
                </c:pt>
                <c:pt idx="712">
                  <c:v>296.648560526582</c:v>
                </c:pt>
                <c:pt idx="713">
                  <c:v>296.66420382154899</c:v>
                </c:pt>
                <c:pt idx="714">
                  <c:v>296.58616723070901</c:v>
                </c:pt>
                <c:pt idx="715">
                  <c:v>296.63278439925199</c:v>
                </c:pt>
                <c:pt idx="716">
                  <c:v>296.59539308101103</c:v>
                </c:pt>
                <c:pt idx="717">
                  <c:v>296.62883033470598</c:v>
                </c:pt>
                <c:pt idx="718">
                  <c:v>296.61005988426399</c:v>
                </c:pt>
                <c:pt idx="719">
                  <c:v>296.62354327138098</c:v>
                </c:pt>
                <c:pt idx="720">
                  <c:v>296.54326612749099</c:v>
                </c:pt>
                <c:pt idx="721">
                  <c:v>296.553058642812</c:v>
                </c:pt>
                <c:pt idx="722">
                  <c:v>296.59931733361498</c:v>
                </c:pt>
                <c:pt idx="723">
                  <c:v>296.61756513433699</c:v>
                </c:pt>
                <c:pt idx="724">
                  <c:v>296.58715264477701</c:v>
                </c:pt>
                <c:pt idx="725">
                  <c:v>296.60119927579598</c:v>
                </c:pt>
                <c:pt idx="726">
                  <c:v>296.58457302884301</c:v>
                </c:pt>
                <c:pt idx="727">
                  <c:v>296.62708267180199</c:v>
                </c:pt>
                <c:pt idx="728">
                  <c:v>296.54446470299001</c:v>
                </c:pt>
                <c:pt idx="729">
                  <c:v>296.50280277958097</c:v>
                </c:pt>
                <c:pt idx="730">
                  <c:v>296.51927226376102</c:v>
                </c:pt>
                <c:pt idx="731">
                  <c:v>296.564991563538</c:v>
                </c:pt>
                <c:pt idx="732">
                  <c:v>296.55988088261398</c:v>
                </c:pt>
                <c:pt idx="733">
                  <c:v>296.58884122495698</c:v>
                </c:pt>
                <c:pt idx="734">
                  <c:v>296.50581722815599</c:v>
                </c:pt>
                <c:pt idx="735">
                  <c:v>296.54980470630198</c:v>
                </c:pt>
                <c:pt idx="736">
                  <c:v>296.54455449414701</c:v>
                </c:pt>
                <c:pt idx="737">
                  <c:v>296.596168849756</c:v>
                </c:pt>
                <c:pt idx="738">
                  <c:v>296.53710964244601</c:v>
                </c:pt>
                <c:pt idx="739">
                  <c:v>296.52209036224201</c:v>
                </c:pt>
                <c:pt idx="740">
                  <c:v>296.56492635369898</c:v>
                </c:pt>
                <c:pt idx="741">
                  <c:v>296.55798685320002</c:v>
                </c:pt>
                <c:pt idx="742">
                  <c:v>296.498740442979</c:v>
                </c:pt>
                <c:pt idx="743">
                  <c:v>296.476189867882</c:v>
                </c:pt>
                <c:pt idx="744">
                  <c:v>296.50837341546998</c:v>
                </c:pt>
                <c:pt idx="745">
                  <c:v>296.47194049275703</c:v>
                </c:pt>
                <c:pt idx="746">
                  <c:v>296.51837862530698</c:v>
                </c:pt>
                <c:pt idx="747">
                  <c:v>296.55278789755499</c:v>
                </c:pt>
                <c:pt idx="748">
                  <c:v>296.51618785605001</c:v>
                </c:pt>
                <c:pt idx="749">
                  <c:v>296.49595384433201</c:v>
                </c:pt>
                <c:pt idx="750">
                  <c:v>296.548789039658</c:v>
                </c:pt>
                <c:pt idx="751">
                  <c:v>296.60671232530598</c:v>
                </c:pt>
                <c:pt idx="752">
                  <c:v>296.47537601716101</c:v>
                </c:pt>
                <c:pt idx="753">
                  <c:v>296.46551403354198</c:v>
                </c:pt>
                <c:pt idx="754">
                  <c:v>296.477981034511</c:v>
                </c:pt>
                <c:pt idx="755">
                  <c:v>296.53269331726602</c:v>
                </c:pt>
                <c:pt idx="756">
                  <c:v>296.50761709560902</c:v>
                </c:pt>
                <c:pt idx="757">
                  <c:v>296.52333934517299</c:v>
                </c:pt>
                <c:pt idx="758">
                  <c:v>296.54193206670197</c:v>
                </c:pt>
                <c:pt idx="759">
                  <c:v>296.46903815152098</c:v>
                </c:pt>
                <c:pt idx="760">
                  <c:v>296.48385822098498</c:v>
                </c:pt>
                <c:pt idx="761">
                  <c:v>296.53515014368298</c:v>
                </c:pt>
                <c:pt idx="762">
                  <c:v>296.46962704633302</c:v>
                </c:pt>
                <c:pt idx="763">
                  <c:v>296.47354863590198</c:v>
                </c:pt>
                <c:pt idx="764">
                  <c:v>296.48415704774402</c:v>
                </c:pt>
                <c:pt idx="765">
                  <c:v>296.46934827608402</c:v>
                </c:pt>
                <c:pt idx="766">
                  <c:v>296.47006258660599</c:v>
                </c:pt>
                <c:pt idx="767">
                  <c:v>296.44777771050201</c:v>
                </c:pt>
                <c:pt idx="768">
                  <c:v>296.488665050218</c:v>
                </c:pt>
                <c:pt idx="769">
                  <c:v>296.522106019994</c:v>
                </c:pt>
                <c:pt idx="770">
                  <c:v>296.49347073057402</c:v>
                </c:pt>
                <c:pt idx="771">
                  <c:v>296.44580243102899</c:v>
                </c:pt>
                <c:pt idx="772">
                  <c:v>296.44713287270997</c:v>
                </c:pt>
                <c:pt idx="773">
                  <c:v>296.40402778036503</c:v>
                </c:pt>
                <c:pt idx="774">
                  <c:v>296.46984285838602</c:v>
                </c:pt>
                <c:pt idx="775">
                  <c:v>296.39871536300501</c:v>
                </c:pt>
                <c:pt idx="776">
                  <c:v>296.38836670696401</c:v>
                </c:pt>
                <c:pt idx="777">
                  <c:v>296.41944860933199</c:v>
                </c:pt>
                <c:pt idx="778">
                  <c:v>296.43714024654798</c:v>
                </c:pt>
                <c:pt idx="779">
                  <c:v>296.51851889170501</c:v>
                </c:pt>
                <c:pt idx="780">
                  <c:v>296.47641525013</c:v>
                </c:pt>
                <c:pt idx="781">
                  <c:v>296.46706091782602</c:v>
                </c:pt>
                <c:pt idx="782">
                  <c:v>296.42510474298098</c:v>
                </c:pt>
                <c:pt idx="783">
                  <c:v>296.44786065857102</c:v>
                </c:pt>
                <c:pt idx="784">
                  <c:v>296.46677759555001</c:v>
                </c:pt>
                <c:pt idx="785">
                  <c:v>296.42494521943598</c:v>
                </c:pt>
                <c:pt idx="786">
                  <c:v>296.39460429082402</c:v>
                </c:pt>
                <c:pt idx="787">
                  <c:v>296.37607546629999</c:v>
                </c:pt>
                <c:pt idx="788">
                  <c:v>296.42349386061801</c:v>
                </c:pt>
                <c:pt idx="789">
                  <c:v>296.46129809589002</c:v>
                </c:pt>
                <c:pt idx="790">
                  <c:v>296.44639520902899</c:v>
                </c:pt>
                <c:pt idx="791">
                  <c:v>296.437340887831</c:v>
                </c:pt>
                <c:pt idx="792">
                  <c:v>296.42158447977903</c:v>
                </c:pt>
                <c:pt idx="793">
                  <c:v>296.420921465221</c:v>
                </c:pt>
                <c:pt idx="794">
                  <c:v>296.38553443642297</c:v>
                </c:pt>
                <c:pt idx="795">
                  <c:v>296.417395057259</c:v>
                </c:pt>
                <c:pt idx="796">
                  <c:v>296.378094456658</c:v>
                </c:pt>
                <c:pt idx="797">
                  <c:v>296.48605924399499</c:v>
                </c:pt>
                <c:pt idx="798">
                  <c:v>296.41218316017898</c:v>
                </c:pt>
                <c:pt idx="799">
                  <c:v>296.40623226341398</c:v>
                </c:pt>
                <c:pt idx="800">
                  <c:v>296.47810212153502</c:v>
                </c:pt>
                <c:pt idx="801">
                  <c:v>296.445985961708</c:v>
                </c:pt>
                <c:pt idx="802">
                  <c:v>296.39772707591999</c:v>
                </c:pt>
                <c:pt idx="803">
                  <c:v>296.361368939621</c:v>
                </c:pt>
                <c:pt idx="804">
                  <c:v>296.37705588261002</c:v>
                </c:pt>
                <c:pt idx="805">
                  <c:v>296.37021782153602</c:v>
                </c:pt>
                <c:pt idx="806">
                  <c:v>296.37427547384101</c:v>
                </c:pt>
                <c:pt idx="807">
                  <c:v>296.41888723868101</c:v>
                </c:pt>
                <c:pt idx="808">
                  <c:v>296.37816818431202</c:v>
                </c:pt>
                <c:pt idx="809">
                  <c:v>296.400265052995</c:v>
                </c:pt>
                <c:pt idx="810">
                  <c:v>296.34888962315898</c:v>
                </c:pt>
                <c:pt idx="811">
                  <c:v>296.39420260563298</c:v>
                </c:pt>
                <c:pt idx="812">
                  <c:v>296.41633567766002</c:v>
                </c:pt>
                <c:pt idx="813">
                  <c:v>296.394638133412</c:v>
                </c:pt>
                <c:pt idx="814">
                  <c:v>296.38293320416602</c:v>
                </c:pt>
                <c:pt idx="815">
                  <c:v>296.36552127086202</c:v>
                </c:pt>
                <c:pt idx="816">
                  <c:v>296.39701859399702</c:v>
                </c:pt>
                <c:pt idx="817">
                  <c:v>296.360183587037</c:v>
                </c:pt>
                <c:pt idx="818">
                  <c:v>296.38467591727601</c:v>
                </c:pt>
                <c:pt idx="819">
                  <c:v>296.33904151662801</c:v>
                </c:pt>
                <c:pt idx="820">
                  <c:v>296.41220088551898</c:v>
                </c:pt>
                <c:pt idx="821">
                  <c:v>296.394730707657</c:v>
                </c:pt>
                <c:pt idx="822">
                  <c:v>296.35161490699397</c:v>
                </c:pt>
                <c:pt idx="823">
                  <c:v>296.322902998355</c:v>
                </c:pt>
                <c:pt idx="824">
                  <c:v>296.41696023820299</c:v>
                </c:pt>
                <c:pt idx="825">
                  <c:v>296.371445436947</c:v>
                </c:pt>
                <c:pt idx="826">
                  <c:v>296.39441347954602</c:v>
                </c:pt>
                <c:pt idx="827">
                  <c:v>296.351444769083</c:v>
                </c:pt>
                <c:pt idx="828">
                  <c:v>296.32492206425201</c:v>
                </c:pt>
                <c:pt idx="829">
                  <c:v>296.38393442736498</c:v>
                </c:pt>
                <c:pt idx="830">
                  <c:v>296.37034692834197</c:v>
                </c:pt>
                <c:pt idx="831">
                  <c:v>296.38232854291499</c:v>
                </c:pt>
                <c:pt idx="832">
                  <c:v>296.36094994798702</c:v>
                </c:pt>
                <c:pt idx="833">
                  <c:v>296.38872974458297</c:v>
                </c:pt>
                <c:pt idx="834">
                  <c:v>296.35241641485698</c:v>
                </c:pt>
                <c:pt idx="835">
                  <c:v>296.37871389232799</c:v>
                </c:pt>
                <c:pt idx="836">
                  <c:v>296.33408615475099</c:v>
                </c:pt>
                <c:pt idx="837">
                  <c:v>296.33374036242901</c:v>
                </c:pt>
                <c:pt idx="838">
                  <c:v>296.32761900048598</c:v>
                </c:pt>
                <c:pt idx="839">
                  <c:v>296.33262321019203</c:v>
                </c:pt>
                <c:pt idx="840">
                  <c:v>296.34530415781398</c:v>
                </c:pt>
                <c:pt idx="841">
                  <c:v>296.38231852705297</c:v>
                </c:pt>
                <c:pt idx="842">
                  <c:v>296.32056133536702</c:v>
                </c:pt>
                <c:pt idx="843">
                  <c:v>296.36143148524297</c:v>
                </c:pt>
                <c:pt idx="844">
                  <c:v>296.37371183854901</c:v>
                </c:pt>
                <c:pt idx="845">
                  <c:v>296.29146439676202</c:v>
                </c:pt>
                <c:pt idx="846">
                  <c:v>296.35236888485099</c:v>
                </c:pt>
                <c:pt idx="847">
                  <c:v>296.31570218743002</c:v>
                </c:pt>
                <c:pt idx="848">
                  <c:v>296.324721127082</c:v>
                </c:pt>
                <c:pt idx="849">
                  <c:v>296.312438110816</c:v>
                </c:pt>
                <c:pt idx="850">
                  <c:v>296.33391274077297</c:v>
                </c:pt>
                <c:pt idx="851">
                  <c:v>296.31242706687601</c:v>
                </c:pt>
                <c:pt idx="852">
                  <c:v>296.350721971442</c:v>
                </c:pt>
                <c:pt idx="853">
                  <c:v>296.316265111598</c:v>
                </c:pt>
                <c:pt idx="854">
                  <c:v>296.30798800989498</c:v>
                </c:pt>
                <c:pt idx="855">
                  <c:v>296.30828132940098</c:v>
                </c:pt>
                <c:pt idx="856">
                  <c:v>296.31383907748199</c:v>
                </c:pt>
                <c:pt idx="857">
                  <c:v>296.310794469369</c:v>
                </c:pt>
                <c:pt idx="858">
                  <c:v>296.33572823864398</c:v>
                </c:pt>
                <c:pt idx="859">
                  <c:v>296.32282702314899</c:v>
                </c:pt>
                <c:pt idx="860">
                  <c:v>296.298580396555</c:v>
                </c:pt>
                <c:pt idx="861">
                  <c:v>296.28937489281401</c:v>
                </c:pt>
                <c:pt idx="862">
                  <c:v>296.33284112988002</c:v>
                </c:pt>
                <c:pt idx="863">
                  <c:v>296.32218370756402</c:v>
                </c:pt>
                <c:pt idx="864">
                  <c:v>296.29958624906902</c:v>
                </c:pt>
                <c:pt idx="865">
                  <c:v>296.31913351752098</c:v>
                </c:pt>
                <c:pt idx="866">
                  <c:v>296.27983616775202</c:v>
                </c:pt>
                <c:pt idx="867">
                  <c:v>296.284321128822</c:v>
                </c:pt>
                <c:pt idx="868">
                  <c:v>296.30528118037103</c:v>
                </c:pt>
                <c:pt idx="869">
                  <c:v>296.33080203346702</c:v>
                </c:pt>
                <c:pt idx="870">
                  <c:v>296.31922357430602</c:v>
                </c:pt>
                <c:pt idx="871">
                  <c:v>296.28176633459702</c:v>
                </c:pt>
                <c:pt idx="872">
                  <c:v>296.26110219781299</c:v>
                </c:pt>
                <c:pt idx="873">
                  <c:v>296.26759252646201</c:v>
                </c:pt>
                <c:pt idx="874">
                  <c:v>296.25897945613201</c:v>
                </c:pt>
                <c:pt idx="875">
                  <c:v>296.27144878621698</c:v>
                </c:pt>
                <c:pt idx="876">
                  <c:v>296.29248503937401</c:v>
                </c:pt>
                <c:pt idx="877">
                  <c:v>296.27101791591298</c:v>
                </c:pt>
                <c:pt idx="878">
                  <c:v>296.30521752099702</c:v>
                </c:pt>
                <c:pt idx="879">
                  <c:v>296.291959997221</c:v>
                </c:pt>
                <c:pt idx="880">
                  <c:v>296.259266517848</c:v>
                </c:pt>
                <c:pt idx="881">
                  <c:v>296.27291482871999</c:v>
                </c:pt>
                <c:pt idx="882">
                  <c:v>296.28693636569398</c:v>
                </c:pt>
                <c:pt idx="883">
                  <c:v>296.29403701704098</c:v>
                </c:pt>
                <c:pt idx="884">
                  <c:v>296.26429908040399</c:v>
                </c:pt>
                <c:pt idx="885">
                  <c:v>296.28052930354801</c:v>
                </c:pt>
                <c:pt idx="886">
                  <c:v>296.26924401215899</c:v>
                </c:pt>
                <c:pt idx="887">
                  <c:v>296.25856627634499</c:v>
                </c:pt>
                <c:pt idx="888">
                  <c:v>296.26520750588497</c:v>
                </c:pt>
                <c:pt idx="889">
                  <c:v>296.27887858553697</c:v>
                </c:pt>
                <c:pt idx="890">
                  <c:v>296.30714829808198</c:v>
                </c:pt>
                <c:pt idx="891">
                  <c:v>296.273322226223</c:v>
                </c:pt>
                <c:pt idx="892">
                  <c:v>296.28046235496902</c:v>
                </c:pt>
                <c:pt idx="893">
                  <c:v>296.27249060745498</c:v>
                </c:pt>
                <c:pt idx="894">
                  <c:v>296.28611275050702</c:v>
                </c:pt>
                <c:pt idx="895">
                  <c:v>296.28410784580501</c:v>
                </c:pt>
                <c:pt idx="896">
                  <c:v>296.25766358052999</c:v>
                </c:pt>
                <c:pt idx="897">
                  <c:v>296.264379477273</c:v>
                </c:pt>
                <c:pt idx="898">
                  <c:v>296.240316634652</c:v>
                </c:pt>
                <c:pt idx="899">
                  <c:v>296.26491750827699</c:v>
                </c:pt>
                <c:pt idx="900">
                  <c:v>296.25150748371698</c:v>
                </c:pt>
                <c:pt idx="901">
                  <c:v>296.284171200358</c:v>
                </c:pt>
                <c:pt idx="902">
                  <c:v>296.27687094810699</c:v>
                </c:pt>
                <c:pt idx="903">
                  <c:v>296.25978839475903</c:v>
                </c:pt>
                <c:pt idx="904">
                  <c:v>296.22597663386898</c:v>
                </c:pt>
                <c:pt idx="905">
                  <c:v>296.237940978067</c:v>
                </c:pt>
                <c:pt idx="906">
                  <c:v>296.252980655741</c:v>
                </c:pt>
                <c:pt idx="907">
                  <c:v>296.26616963428398</c:v>
                </c:pt>
                <c:pt idx="908">
                  <c:v>296.24575655273298</c:v>
                </c:pt>
                <c:pt idx="909">
                  <c:v>296.26454214299901</c:v>
                </c:pt>
                <c:pt idx="910">
                  <c:v>296.27848847978203</c:v>
                </c:pt>
                <c:pt idx="911">
                  <c:v>296.26226100835498</c:v>
                </c:pt>
                <c:pt idx="912">
                  <c:v>296.28085096108498</c:v>
                </c:pt>
                <c:pt idx="913">
                  <c:v>296.24764800003902</c:v>
                </c:pt>
                <c:pt idx="914">
                  <c:v>296.21083991839299</c:v>
                </c:pt>
                <c:pt idx="915">
                  <c:v>296.274730566865</c:v>
                </c:pt>
                <c:pt idx="916">
                  <c:v>296.23364797534202</c:v>
                </c:pt>
                <c:pt idx="917">
                  <c:v>296.240654609302</c:v>
                </c:pt>
                <c:pt idx="918">
                  <c:v>296.25524833652997</c:v>
                </c:pt>
                <c:pt idx="919">
                  <c:v>296.249722113107</c:v>
                </c:pt>
                <c:pt idx="920">
                  <c:v>296.24195403794999</c:v>
                </c:pt>
                <c:pt idx="921">
                  <c:v>296.24417540206503</c:v>
                </c:pt>
                <c:pt idx="922">
                  <c:v>296.25907844843198</c:v>
                </c:pt>
                <c:pt idx="923">
                  <c:v>296.25647958198903</c:v>
                </c:pt>
                <c:pt idx="924">
                  <c:v>296.29003461997502</c:v>
                </c:pt>
                <c:pt idx="925">
                  <c:v>296.27074456686501</c:v>
                </c:pt>
                <c:pt idx="926">
                  <c:v>296.273417781803</c:v>
                </c:pt>
                <c:pt idx="927">
                  <c:v>296.26388346345402</c:v>
                </c:pt>
                <c:pt idx="928">
                  <c:v>296.26887065629398</c:v>
                </c:pt>
                <c:pt idx="929">
                  <c:v>296.26052810423897</c:v>
                </c:pt>
                <c:pt idx="930">
                  <c:v>296.279808358031</c:v>
                </c:pt>
                <c:pt idx="931">
                  <c:v>296.28107504751</c:v>
                </c:pt>
                <c:pt idx="932">
                  <c:v>296.26088199333901</c:v>
                </c:pt>
                <c:pt idx="933">
                  <c:v>296.26585368061899</c:v>
                </c:pt>
                <c:pt idx="934">
                  <c:v>296.23564612664501</c:v>
                </c:pt>
                <c:pt idx="935">
                  <c:v>296.25898012938598</c:v>
                </c:pt>
                <c:pt idx="936">
                  <c:v>296.28301704718399</c:v>
                </c:pt>
                <c:pt idx="937">
                  <c:v>296.285033381228</c:v>
                </c:pt>
                <c:pt idx="938">
                  <c:v>296.23645683166802</c:v>
                </c:pt>
                <c:pt idx="939">
                  <c:v>296.24485276462298</c:v>
                </c:pt>
                <c:pt idx="940">
                  <c:v>296.20816533180903</c:v>
                </c:pt>
                <c:pt idx="941">
                  <c:v>296.22603845169402</c:v>
                </c:pt>
                <c:pt idx="942">
                  <c:v>296.27165689484002</c:v>
                </c:pt>
                <c:pt idx="943">
                  <c:v>296.26264579826801</c:v>
                </c:pt>
                <c:pt idx="944">
                  <c:v>296.24862104877701</c:v>
                </c:pt>
                <c:pt idx="945">
                  <c:v>296.279197613414</c:v>
                </c:pt>
                <c:pt idx="946">
                  <c:v>296.25477396844099</c:v>
                </c:pt>
                <c:pt idx="947">
                  <c:v>296.30716736671599</c:v>
                </c:pt>
                <c:pt idx="948">
                  <c:v>296.27589178213998</c:v>
                </c:pt>
                <c:pt idx="949">
                  <c:v>296.23830014056102</c:v>
                </c:pt>
                <c:pt idx="950">
                  <c:v>296.26364507986699</c:v>
                </c:pt>
                <c:pt idx="951">
                  <c:v>296.24963391234201</c:v>
                </c:pt>
                <c:pt idx="952">
                  <c:v>296.241335228781</c:v>
                </c:pt>
                <c:pt idx="953">
                  <c:v>296.25483079530301</c:v>
                </c:pt>
                <c:pt idx="954">
                  <c:v>296.23931333101302</c:v>
                </c:pt>
                <c:pt idx="955">
                  <c:v>296.267269941032</c:v>
                </c:pt>
                <c:pt idx="956">
                  <c:v>296.29661988303798</c:v>
                </c:pt>
                <c:pt idx="957">
                  <c:v>296.25747169482798</c:v>
                </c:pt>
                <c:pt idx="958">
                  <c:v>296.23915836297499</c:v>
                </c:pt>
                <c:pt idx="959">
                  <c:v>296.286557913509</c:v>
                </c:pt>
                <c:pt idx="960">
                  <c:v>296.28640104961897</c:v>
                </c:pt>
                <c:pt idx="961">
                  <c:v>296.253622200834</c:v>
                </c:pt>
                <c:pt idx="962">
                  <c:v>296.23644551639399</c:v>
                </c:pt>
                <c:pt idx="963">
                  <c:v>296.24742287682102</c:v>
                </c:pt>
                <c:pt idx="964">
                  <c:v>296.265680185929</c:v>
                </c:pt>
                <c:pt idx="965">
                  <c:v>296.24463946321498</c:v>
                </c:pt>
                <c:pt idx="966">
                  <c:v>296.29126412051198</c:v>
                </c:pt>
                <c:pt idx="967">
                  <c:v>296.26055594836299</c:v>
                </c:pt>
                <c:pt idx="968">
                  <c:v>296.25862649686798</c:v>
                </c:pt>
                <c:pt idx="969">
                  <c:v>296.27099365023599</c:v>
                </c:pt>
                <c:pt idx="970">
                  <c:v>296.26198321313097</c:v>
                </c:pt>
                <c:pt idx="971">
                  <c:v>296.27818044912601</c:v>
                </c:pt>
                <c:pt idx="972">
                  <c:v>296.26796532184801</c:v>
                </c:pt>
                <c:pt idx="973">
                  <c:v>296.263576984434</c:v>
                </c:pt>
                <c:pt idx="974">
                  <c:v>296.26722425937498</c:v>
                </c:pt>
                <c:pt idx="975">
                  <c:v>296.26679468769601</c:v>
                </c:pt>
                <c:pt idx="976">
                  <c:v>296.26956872988001</c:v>
                </c:pt>
                <c:pt idx="977">
                  <c:v>296.23776951152399</c:v>
                </c:pt>
                <c:pt idx="978">
                  <c:v>296.25532467002802</c:v>
                </c:pt>
                <c:pt idx="979">
                  <c:v>296.23782412195698</c:v>
                </c:pt>
                <c:pt idx="980">
                  <c:v>296.26146603320899</c:v>
                </c:pt>
                <c:pt idx="981">
                  <c:v>296.25279476594397</c:v>
                </c:pt>
                <c:pt idx="982">
                  <c:v>296.23490559198899</c:v>
                </c:pt>
                <c:pt idx="983">
                  <c:v>296.250132798278</c:v>
                </c:pt>
                <c:pt idx="984">
                  <c:v>296.27423759301797</c:v>
                </c:pt>
                <c:pt idx="985">
                  <c:v>296.27725946055699</c:v>
                </c:pt>
                <c:pt idx="986">
                  <c:v>296.26515326346703</c:v>
                </c:pt>
                <c:pt idx="987">
                  <c:v>296.28731967872102</c:v>
                </c:pt>
                <c:pt idx="988">
                  <c:v>296.29690402275099</c:v>
                </c:pt>
                <c:pt idx="989">
                  <c:v>296.27724128575397</c:v>
                </c:pt>
                <c:pt idx="990">
                  <c:v>296.27259523328502</c:v>
                </c:pt>
                <c:pt idx="991">
                  <c:v>296.29034490259301</c:v>
                </c:pt>
                <c:pt idx="992">
                  <c:v>296.26103734857202</c:v>
                </c:pt>
                <c:pt idx="993">
                  <c:v>296.27546405768999</c:v>
                </c:pt>
                <c:pt idx="994">
                  <c:v>296.26600408485302</c:v>
                </c:pt>
                <c:pt idx="995">
                  <c:v>296.24916454018103</c:v>
                </c:pt>
                <c:pt idx="996">
                  <c:v>296.27583936989998</c:v>
                </c:pt>
                <c:pt idx="997">
                  <c:v>296.27260214363798</c:v>
                </c:pt>
                <c:pt idx="998">
                  <c:v>296.26561917817202</c:v>
                </c:pt>
                <c:pt idx="999">
                  <c:v>296.25788216319501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D-4987-8ED5-3A5908F41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108079"/>
        <c:axId val="1209185999"/>
      </c:lineChart>
      <c:catAx>
        <c:axId val="121810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Training session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185999"/>
        <c:crosses val="autoZero"/>
        <c:auto val="1"/>
        <c:lblAlgn val="ctr"/>
        <c:lblOffset val="100"/>
        <c:noMultiLvlLbl val="0"/>
      </c:catAx>
      <c:valAx>
        <c:axId val="120918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Temeprature 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10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attempt_11!$E$1:$E$1000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99.84</c:v>
                </c:pt>
                <c:pt idx="5">
                  <c:v>99.77</c:v>
                </c:pt>
                <c:pt idx="6">
                  <c:v>99.78</c:v>
                </c:pt>
                <c:pt idx="7">
                  <c:v>99.78</c:v>
                </c:pt>
                <c:pt idx="8">
                  <c:v>99.78</c:v>
                </c:pt>
                <c:pt idx="9">
                  <c:v>99.78</c:v>
                </c:pt>
                <c:pt idx="10">
                  <c:v>99.77</c:v>
                </c:pt>
                <c:pt idx="11">
                  <c:v>99.77</c:v>
                </c:pt>
                <c:pt idx="12">
                  <c:v>99.77</c:v>
                </c:pt>
                <c:pt idx="13">
                  <c:v>99.77</c:v>
                </c:pt>
                <c:pt idx="14">
                  <c:v>99.77</c:v>
                </c:pt>
                <c:pt idx="15">
                  <c:v>99.78</c:v>
                </c:pt>
                <c:pt idx="16">
                  <c:v>99.77</c:v>
                </c:pt>
                <c:pt idx="17">
                  <c:v>99.77</c:v>
                </c:pt>
                <c:pt idx="18">
                  <c:v>99.78</c:v>
                </c:pt>
                <c:pt idx="19">
                  <c:v>99.77</c:v>
                </c:pt>
                <c:pt idx="20">
                  <c:v>99.77</c:v>
                </c:pt>
                <c:pt idx="21">
                  <c:v>99.78</c:v>
                </c:pt>
                <c:pt idx="22">
                  <c:v>99.77</c:v>
                </c:pt>
                <c:pt idx="23">
                  <c:v>99.77</c:v>
                </c:pt>
                <c:pt idx="24">
                  <c:v>99.77</c:v>
                </c:pt>
                <c:pt idx="25">
                  <c:v>99.77</c:v>
                </c:pt>
                <c:pt idx="26">
                  <c:v>99.77</c:v>
                </c:pt>
                <c:pt idx="27">
                  <c:v>99.77</c:v>
                </c:pt>
                <c:pt idx="28">
                  <c:v>99.78</c:v>
                </c:pt>
                <c:pt idx="29">
                  <c:v>99.77</c:v>
                </c:pt>
                <c:pt idx="30">
                  <c:v>99.77</c:v>
                </c:pt>
                <c:pt idx="31">
                  <c:v>99.77</c:v>
                </c:pt>
                <c:pt idx="32">
                  <c:v>99.77</c:v>
                </c:pt>
                <c:pt idx="33">
                  <c:v>99.77</c:v>
                </c:pt>
                <c:pt idx="34">
                  <c:v>99.77</c:v>
                </c:pt>
                <c:pt idx="35">
                  <c:v>99.77</c:v>
                </c:pt>
                <c:pt idx="36">
                  <c:v>99.77</c:v>
                </c:pt>
                <c:pt idx="37">
                  <c:v>99.77</c:v>
                </c:pt>
                <c:pt idx="38">
                  <c:v>99.76</c:v>
                </c:pt>
                <c:pt idx="39">
                  <c:v>99.77</c:v>
                </c:pt>
                <c:pt idx="40">
                  <c:v>99.77</c:v>
                </c:pt>
                <c:pt idx="41">
                  <c:v>99.77</c:v>
                </c:pt>
                <c:pt idx="42">
                  <c:v>99.77</c:v>
                </c:pt>
                <c:pt idx="43">
                  <c:v>99.77</c:v>
                </c:pt>
                <c:pt idx="44">
                  <c:v>99.77</c:v>
                </c:pt>
                <c:pt idx="45">
                  <c:v>99.77</c:v>
                </c:pt>
                <c:pt idx="46">
                  <c:v>99.77</c:v>
                </c:pt>
                <c:pt idx="47">
                  <c:v>99.77</c:v>
                </c:pt>
                <c:pt idx="48">
                  <c:v>99.77</c:v>
                </c:pt>
                <c:pt idx="49">
                  <c:v>99.77</c:v>
                </c:pt>
                <c:pt idx="50">
                  <c:v>99.77</c:v>
                </c:pt>
                <c:pt idx="51">
                  <c:v>99.77</c:v>
                </c:pt>
                <c:pt idx="52">
                  <c:v>99.77</c:v>
                </c:pt>
                <c:pt idx="53">
                  <c:v>99.76</c:v>
                </c:pt>
                <c:pt idx="54">
                  <c:v>99.77</c:v>
                </c:pt>
                <c:pt idx="55">
                  <c:v>99.77</c:v>
                </c:pt>
                <c:pt idx="56">
                  <c:v>99.76</c:v>
                </c:pt>
                <c:pt idx="57">
                  <c:v>99.76</c:v>
                </c:pt>
                <c:pt idx="58">
                  <c:v>99.76</c:v>
                </c:pt>
                <c:pt idx="59">
                  <c:v>99.76</c:v>
                </c:pt>
                <c:pt idx="60">
                  <c:v>99.76</c:v>
                </c:pt>
                <c:pt idx="61">
                  <c:v>99.77</c:v>
                </c:pt>
                <c:pt idx="62">
                  <c:v>99.76</c:v>
                </c:pt>
                <c:pt idx="63">
                  <c:v>99.77</c:v>
                </c:pt>
                <c:pt idx="64">
                  <c:v>99.77</c:v>
                </c:pt>
                <c:pt idx="65">
                  <c:v>99.76</c:v>
                </c:pt>
                <c:pt idx="66">
                  <c:v>99.76</c:v>
                </c:pt>
                <c:pt idx="67">
                  <c:v>99.76</c:v>
                </c:pt>
                <c:pt idx="68">
                  <c:v>99.76</c:v>
                </c:pt>
                <c:pt idx="69">
                  <c:v>99.76</c:v>
                </c:pt>
                <c:pt idx="70">
                  <c:v>99.76</c:v>
                </c:pt>
                <c:pt idx="71">
                  <c:v>99.76</c:v>
                </c:pt>
                <c:pt idx="72">
                  <c:v>99.76</c:v>
                </c:pt>
                <c:pt idx="73">
                  <c:v>99.76</c:v>
                </c:pt>
                <c:pt idx="74">
                  <c:v>99.76</c:v>
                </c:pt>
                <c:pt idx="75">
                  <c:v>99.77</c:v>
                </c:pt>
                <c:pt idx="76">
                  <c:v>99.76</c:v>
                </c:pt>
                <c:pt idx="77">
                  <c:v>99.76</c:v>
                </c:pt>
                <c:pt idx="78">
                  <c:v>99.76</c:v>
                </c:pt>
                <c:pt idx="79">
                  <c:v>99.76</c:v>
                </c:pt>
                <c:pt idx="80">
                  <c:v>99.76</c:v>
                </c:pt>
                <c:pt idx="81">
                  <c:v>99.76</c:v>
                </c:pt>
                <c:pt idx="82">
                  <c:v>99.76</c:v>
                </c:pt>
                <c:pt idx="83">
                  <c:v>99.76</c:v>
                </c:pt>
                <c:pt idx="84">
                  <c:v>99.76</c:v>
                </c:pt>
                <c:pt idx="85">
                  <c:v>99.76</c:v>
                </c:pt>
                <c:pt idx="86">
                  <c:v>99.76</c:v>
                </c:pt>
                <c:pt idx="87">
                  <c:v>99.76</c:v>
                </c:pt>
                <c:pt idx="88">
                  <c:v>99.76</c:v>
                </c:pt>
                <c:pt idx="89">
                  <c:v>99.76</c:v>
                </c:pt>
                <c:pt idx="90">
                  <c:v>99.76</c:v>
                </c:pt>
                <c:pt idx="91">
                  <c:v>99.76</c:v>
                </c:pt>
                <c:pt idx="92">
                  <c:v>99.76</c:v>
                </c:pt>
                <c:pt idx="93">
                  <c:v>99.75</c:v>
                </c:pt>
                <c:pt idx="94">
                  <c:v>99.76</c:v>
                </c:pt>
                <c:pt idx="95">
                  <c:v>99.76</c:v>
                </c:pt>
                <c:pt idx="96">
                  <c:v>99.76</c:v>
                </c:pt>
                <c:pt idx="97">
                  <c:v>99.76</c:v>
                </c:pt>
                <c:pt idx="98">
                  <c:v>99.76</c:v>
                </c:pt>
                <c:pt idx="99">
                  <c:v>99.76</c:v>
                </c:pt>
                <c:pt idx="100">
                  <c:v>99.75</c:v>
                </c:pt>
                <c:pt idx="101">
                  <c:v>99.75</c:v>
                </c:pt>
                <c:pt idx="102">
                  <c:v>99.76</c:v>
                </c:pt>
                <c:pt idx="103">
                  <c:v>99.75</c:v>
                </c:pt>
                <c:pt idx="104">
                  <c:v>99.75</c:v>
                </c:pt>
                <c:pt idx="105">
                  <c:v>99.75</c:v>
                </c:pt>
                <c:pt idx="106">
                  <c:v>99.75</c:v>
                </c:pt>
                <c:pt idx="107">
                  <c:v>99.75</c:v>
                </c:pt>
                <c:pt idx="108">
                  <c:v>99.75</c:v>
                </c:pt>
                <c:pt idx="109">
                  <c:v>99.75</c:v>
                </c:pt>
                <c:pt idx="110">
                  <c:v>99.75</c:v>
                </c:pt>
                <c:pt idx="111">
                  <c:v>99.75</c:v>
                </c:pt>
                <c:pt idx="112">
                  <c:v>99.75</c:v>
                </c:pt>
                <c:pt idx="113">
                  <c:v>99.75</c:v>
                </c:pt>
                <c:pt idx="114">
                  <c:v>99.75</c:v>
                </c:pt>
                <c:pt idx="115">
                  <c:v>99.76</c:v>
                </c:pt>
                <c:pt idx="116">
                  <c:v>99.75</c:v>
                </c:pt>
                <c:pt idx="117">
                  <c:v>99.75</c:v>
                </c:pt>
                <c:pt idx="118">
                  <c:v>99.75</c:v>
                </c:pt>
                <c:pt idx="119">
                  <c:v>99.76</c:v>
                </c:pt>
                <c:pt idx="120">
                  <c:v>99.75</c:v>
                </c:pt>
                <c:pt idx="121">
                  <c:v>99.75</c:v>
                </c:pt>
                <c:pt idx="122">
                  <c:v>99.75</c:v>
                </c:pt>
                <c:pt idx="123">
                  <c:v>99.75</c:v>
                </c:pt>
                <c:pt idx="124">
                  <c:v>99.75</c:v>
                </c:pt>
                <c:pt idx="125">
                  <c:v>99.75</c:v>
                </c:pt>
                <c:pt idx="126">
                  <c:v>99.75</c:v>
                </c:pt>
                <c:pt idx="127">
                  <c:v>99.75</c:v>
                </c:pt>
                <c:pt idx="128">
                  <c:v>99.75</c:v>
                </c:pt>
                <c:pt idx="129">
                  <c:v>99.75</c:v>
                </c:pt>
                <c:pt idx="130">
                  <c:v>99.75</c:v>
                </c:pt>
                <c:pt idx="131">
                  <c:v>99.75</c:v>
                </c:pt>
                <c:pt idx="132">
                  <c:v>99.74</c:v>
                </c:pt>
                <c:pt idx="133">
                  <c:v>99.75</c:v>
                </c:pt>
                <c:pt idx="134">
                  <c:v>99.75</c:v>
                </c:pt>
                <c:pt idx="135">
                  <c:v>99.75</c:v>
                </c:pt>
                <c:pt idx="136">
                  <c:v>99.75</c:v>
                </c:pt>
                <c:pt idx="137">
                  <c:v>99.74</c:v>
                </c:pt>
                <c:pt idx="138">
                  <c:v>99.75</c:v>
                </c:pt>
                <c:pt idx="139">
                  <c:v>99.74</c:v>
                </c:pt>
                <c:pt idx="140">
                  <c:v>99.75</c:v>
                </c:pt>
                <c:pt idx="141">
                  <c:v>99.74</c:v>
                </c:pt>
                <c:pt idx="142">
                  <c:v>99.74</c:v>
                </c:pt>
                <c:pt idx="143">
                  <c:v>99.74</c:v>
                </c:pt>
                <c:pt idx="144">
                  <c:v>99.74</c:v>
                </c:pt>
                <c:pt idx="145">
                  <c:v>99.75</c:v>
                </c:pt>
                <c:pt idx="146">
                  <c:v>99.75</c:v>
                </c:pt>
                <c:pt idx="147">
                  <c:v>99.74</c:v>
                </c:pt>
                <c:pt idx="148">
                  <c:v>99.75</c:v>
                </c:pt>
                <c:pt idx="149">
                  <c:v>99.74</c:v>
                </c:pt>
                <c:pt idx="150">
                  <c:v>99.74</c:v>
                </c:pt>
                <c:pt idx="151">
                  <c:v>99.74</c:v>
                </c:pt>
                <c:pt idx="152">
                  <c:v>99.74</c:v>
                </c:pt>
                <c:pt idx="153">
                  <c:v>99.74</c:v>
                </c:pt>
                <c:pt idx="154">
                  <c:v>99.75</c:v>
                </c:pt>
                <c:pt idx="155">
                  <c:v>99.74</c:v>
                </c:pt>
                <c:pt idx="156">
                  <c:v>99.75</c:v>
                </c:pt>
                <c:pt idx="157">
                  <c:v>99.74</c:v>
                </c:pt>
                <c:pt idx="158">
                  <c:v>99.74</c:v>
                </c:pt>
                <c:pt idx="159">
                  <c:v>99.75</c:v>
                </c:pt>
                <c:pt idx="160">
                  <c:v>99.74</c:v>
                </c:pt>
                <c:pt idx="161">
                  <c:v>99.74</c:v>
                </c:pt>
                <c:pt idx="162">
                  <c:v>99.74</c:v>
                </c:pt>
                <c:pt idx="163">
                  <c:v>99.74</c:v>
                </c:pt>
                <c:pt idx="164">
                  <c:v>99.74</c:v>
                </c:pt>
                <c:pt idx="165">
                  <c:v>99.74</c:v>
                </c:pt>
                <c:pt idx="166">
                  <c:v>99.74</c:v>
                </c:pt>
                <c:pt idx="167">
                  <c:v>99.74</c:v>
                </c:pt>
                <c:pt idx="168">
                  <c:v>99.74</c:v>
                </c:pt>
                <c:pt idx="169">
                  <c:v>99.74</c:v>
                </c:pt>
                <c:pt idx="170">
                  <c:v>99.74</c:v>
                </c:pt>
                <c:pt idx="171">
                  <c:v>99.74</c:v>
                </c:pt>
                <c:pt idx="172">
                  <c:v>99.74</c:v>
                </c:pt>
                <c:pt idx="173">
                  <c:v>99.74</c:v>
                </c:pt>
                <c:pt idx="174">
                  <c:v>99.74</c:v>
                </c:pt>
                <c:pt idx="175">
                  <c:v>99.74</c:v>
                </c:pt>
                <c:pt idx="176">
                  <c:v>99.74</c:v>
                </c:pt>
                <c:pt idx="177">
                  <c:v>99.74</c:v>
                </c:pt>
                <c:pt idx="178">
                  <c:v>99.74</c:v>
                </c:pt>
                <c:pt idx="179">
                  <c:v>99.73</c:v>
                </c:pt>
                <c:pt idx="180">
                  <c:v>99.74</c:v>
                </c:pt>
                <c:pt idx="181">
                  <c:v>99.74</c:v>
                </c:pt>
                <c:pt idx="182">
                  <c:v>99.74</c:v>
                </c:pt>
                <c:pt idx="183">
                  <c:v>99.74</c:v>
                </c:pt>
                <c:pt idx="184">
                  <c:v>99.74</c:v>
                </c:pt>
                <c:pt idx="185">
                  <c:v>99.73</c:v>
                </c:pt>
                <c:pt idx="186">
                  <c:v>99.74</c:v>
                </c:pt>
                <c:pt idx="187">
                  <c:v>99.73</c:v>
                </c:pt>
                <c:pt idx="188">
                  <c:v>99.73</c:v>
                </c:pt>
                <c:pt idx="189">
                  <c:v>99.74</c:v>
                </c:pt>
                <c:pt idx="190">
                  <c:v>99.74</c:v>
                </c:pt>
                <c:pt idx="191">
                  <c:v>99.74</c:v>
                </c:pt>
                <c:pt idx="192">
                  <c:v>99.73</c:v>
                </c:pt>
                <c:pt idx="193">
                  <c:v>99.74</c:v>
                </c:pt>
                <c:pt idx="194">
                  <c:v>99.73</c:v>
                </c:pt>
                <c:pt idx="195">
                  <c:v>99.73</c:v>
                </c:pt>
                <c:pt idx="196">
                  <c:v>99.73</c:v>
                </c:pt>
                <c:pt idx="197">
                  <c:v>99.74</c:v>
                </c:pt>
                <c:pt idx="198">
                  <c:v>99.73</c:v>
                </c:pt>
                <c:pt idx="199">
                  <c:v>99.73</c:v>
                </c:pt>
                <c:pt idx="200">
                  <c:v>99.73</c:v>
                </c:pt>
                <c:pt idx="201">
                  <c:v>99.73</c:v>
                </c:pt>
                <c:pt idx="202">
                  <c:v>99.73</c:v>
                </c:pt>
                <c:pt idx="203">
                  <c:v>99.73</c:v>
                </c:pt>
                <c:pt idx="204">
                  <c:v>99.73</c:v>
                </c:pt>
                <c:pt idx="205">
                  <c:v>99.73</c:v>
                </c:pt>
                <c:pt idx="206">
                  <c:v>99.73</c:v>
                </c:pt>
                <c:pt idx="207">
                  <c:v>99.73</c:v>
                </c:pt>
                <c:pt idx="208">
                  <c:v>99.73</c:v>
                </c:pt>
                <c:pt idx="209">
                  <c:v>99.73</c:v>
                </c:pt>
                <c:pt idx="210">
                  <c:v>99.73</c:v>
                </c:pt>
                <c:pt idx="211">
                  <c:v>99.73</c:v>
                </c:pt>
                <c:pt idx="212">
                  <c:v>99.73</c:v>
                </c:pt>
                <c:pt idx="213">
                  <c:v>99.73</c:v>
                </c:pt>
                <c:pt idx="214">
                  <c:v>99.73</c:v>
                </c:pt>
                <c:pt idx="215">
                  <c:v>99.73</c:v>
                </c:pt>
                <c:pt idx="216">
                  <c:v>99.73</c:v>
                </c:pt>
                <c:pt idx="217">
                  <c:v>99.73</c:v>
                </c:pt>
                <c:pt idx="218">
                  <c:v>99.73</c:v>
                </c:pt>
                <c:pt idx="219">
                  <c:v>99.73</c:v>
                </c:pt>
                <c:pt idx="220">
                  <c:v>99.73</c:v>
                </c:pt>
                <c:pt idx="221">
                  <c:v>99.73</c:v>
                </c:pt>
                <c:pt idx="222">
                  <c:v>99.73</c:v>
                </c:pt>
                <c:pt idx="223">
                  <c:v>99.73</c:v>
                </c:pt>
                <c:pt idx="224">
                  <c:v>99.73</c:v>
                </c:pt>
                <c:pt idx="225">
                  <c:v>99.73</c:v>
                </c:pt>
                <c:pt idx="226">
                  <c:v>99.73</c:v>
                </c:pt>
                <c:pt idx="227">
                  <c:v>99.72</c:v>
                </c:pt>
                <c:pt idx="228">
                  <c:v>99.73</c:v>
                </c:pt>
                <c:pt idx="229">
                  <c:v>99.73</c:v>
                </c:pt>
                <c:pt idx="230">
                  <c:v>99.73</c:v>
                </c:pt>
                <c:pt idx="231">
                  <c:v>99.73</c:v>
                </c:pt>
                <c:pt idx="232">
                  <c:v>99.73</c:v>
                </c:pt>
                <c:pt idx="233">
                  <c:v>99.73</c:v>
                </c:pt>
                <c:pt idx="234">
                  <c:v>99.73</c:v>
                </c:pt>
                <c:pt idx="235">
                  <c:v>99.72</c:v>
                </c:pt>
                <c:pt idx="236">
                  <c:v>99.72</c:v>
                </c:pt>
                <c:pt idx="237">
                  <c:v>99.72</c:v>
                </c:pt>
                <c:pt idx="238">
                  <c:v>99.73</c:v>
                </c:pt>
                <c:pt idx="239">
                  <c:v>99.72</c:v>
                </c:pt>
                <c:pt idx="240">
                  <c:v>99.73</c:v>
                </c:pt>
                <c:pt idx="241">
                  <c:v>99.73</c:v>
                </c:pt>
                <c:pt idx="242">
                  <c:v>99.72</c:v>
                </c:pt>
                <c:pt idx="243">
                  <c:v>99.73</c:v>
                </c:pt>
                <c:pt idx="244">
                  <c:v>99.72</c:v>
                </c:pt>
                <c:pt idx="245">
                  <c:v>99.72</c:v>
                </c:pt>
                <c:pt idx="246">
                  <c:v>99.72</c:v>
                </c:pt>
                <c:pt idx="247">
                  <c:v>99.72</c:v>
                </c:pt>
                <c:pt idx="248">
                  <c:v>99.73</c:v>
                </c:pt>
                <c:pt idx="249">
                  <c:v>99.73</c:v>
                </c:pt>
                <c:pt idx="250">
                  <c:v>99.72</c:v>
                </c:pt>
                <c:pt idx="251">
                  <c:v>99.72</c:v>
                </c:pt>
                <c:pt idx="252">
                  <c:v>99.72</c:v>
                </c:pt>
                <c:pt idx="253">
                  <c:v>99.72</c:v>
                </c:pt>
                <c:pt idx="254">
                  <c:v>99.72</c:v>
                </c:pt>
                <c:pt idx="255">
                  <c:v>99.72</c:v>
                </c:pt>
                <c:pt idx="256">
                  <c:v>99.72</c:v>
                </c:pt>
                <c:pt idx="257">
                  <c:v>99.72</c:v>
                </c:pt>
                <c:pt idx="258">
                  <c:v>99.72</c:v>
                </c:pt>
                <c:pt idx="259">
                  <c:v>99.72</c:v>
                </c:pt>
                <c:pt idx="260">
                  <c:v>99.72</c:v>
                </c:pt>
                <c:pt idx="261">
                  <c:v>99.72</c:v>
                </c:pt>
                <c:pt idx="262">
                  <c:v>99.72</c:v>
                </c:pt>
                <c:pt idx="263">
                  <c:v>99.72</c:v>
                </c:pt>
                <c:pt idx="264">
                  <c:v>99.72</c:v>
                </c:pt>
                <c:pt idx="265">
                  <c:v>99.72</c:v>
                </c:pt>
                <c:pt idx="266">
                  <c:v>99.72</c:v>
                </c:pt>
                <c:pt idx="267">
                  <c:v>99.72</c:v>
                </c:pt>
                <c:pt idx="268">
                  <c:v>99.72</c:v>
                </c:pt>
                <c:pt idx="269">
                  <c:v>99.72</c:v>
                </c:pt>
                <c:pt idx="270">
                  <c:v>99.72</c:v>
                </c:pt>
                <c:pt idx="271">
                  <c:v>99.72</c:v>
                </c:pt>
                <c:pt idx="272">
                  <c:v>99.72</c:v>
                </c:pt>
                <c:pt idx="273">
                  <c:v>99.72</c:v>
                </c:pt>
                <c:pt idx="274">
                  <c:v>99.72</c:v>
                </c:pt>
                <c:pt idx="275">
                  <c:v>99.72</c:v>
                </c:pt>
                <c:pt idx="276">
                  <c:v>99.72</c:v>
                </c:pt>
                <c:pt idx="277">
                  <c:v>99.72</c:v>
                </c:pt>
                <c:pt idx="278">
                  <c:v>99.72</c:v>
                </c:pt>
                <c:pt idx="279">
                  <c:v>99.72</c:v>
                </c:pt>
                <c:pt idx="280">
                  <c:v>99.72</c:v>
                </c:pt>
                <c:pt idx="281">
                  <c:v>99.72</c:v>
                </c:pt>
                <c:pt idx="282">
                  <c:v>99.71</c:v>
                </c:pt>
                <c:pt idx="283">
                  <c:v>99.72</c:v>
                </c:pt>
                <c:pt idx="284">
                  <c:v>99.71</c:v>
                </c:pt>
                <c:pt idx="285">
                  <c:v>99.72</c:v>
                </c:pt>
                <c:pt idx="286">
                  <c:v>99.72</c:v>
                </c:pt>
                <c:pt idx="287">
                  <c:v>99.72</c:v>
                </c:pt>
                <c:pt idx="288">
                  <c:v>99.71</c:v>
                </c:pt>
                <c:pt idx="289">
                  <c:v>99.71</c:v>
                </c:pt>
                <c:pt idx="290">
                  <c:v>99.72</c:v>
                </c:pt>
                <c:pt idx="291">
                  <c:v>99.71</c:v>
                </c:pt>
                <c:pt idx="292">
                  <c:v>99.71</c:v>
                </c:pt>
                <c:pt idx="293">
                  <c:v>99.72</c:v>
                </c:pt>
                <c:pt idx="294">
                  <c:v>99.72</c:v>
                </c:pt>
                <c:pt idx="295">
                  <c:v>99.72</c:v>
                </c:pt>
                <c:pt idx="296">
                  <c:v>99.72</c:v>
                </c:pt>
                <c:pt idx="297">
                  <c:v>99.72</c:v>
                </c:pt>
                <c:pt idx="298">
                  <c:v>99.71</c:v>
                </c:pt>
                <c:pt idx="299">
                  <c:v>99.71</c:v>
                </c:pt>
                <c:pt idx="300">
                  <c:v>99.72</c:v>
                </c:pt>
                <c:pt idx="301">
                  <c:v>99.71</c:v>
                </c:pt>
                <c:pt idx="302">
                  <c:v>99.71</c:v>
                </c:pt>
                <c:pt idx="303">
                  <c:v>99.71</c:v>
                </c:pt>
                <c:pt idx="304">
                  <c:v>99.71</c:v>
                </c:pt>
                <c:pt idx="305">
                  <c:v>99.71</c:v>
                </c:pt>
                <c:pt idx="306">
                  <c:v>99.71</c:v>
                </c:pt>
                <c:pt idx="307">
                  <c:v>99.71</c:v>
                </c:pt>
                <c:pt idx="308">
                  <c:v>99.71</c:v>
                </c:pt>
                <c:pt idx="309">
                  <c:v>99.71</c:v>
                </c:pt>
                <c:pt idx="310">
                  <c:v>99.71</c:v>
                </c:pt>
                <c:pt idx="311">
                  <c:v>99.71</c:v>
                </c:pt>
                <c:pt idx="312">
                  <c:v>99.71</c:v>
                </c:pt>
                <c:pt idx="313">
                  <c:v>99.71</c:v>
                </c:pt>
                <c:pt idx="314">
                  <c:v>99.72</c:v>
                </c:pt>
                <c:pt idx="315">
                  <c:v>99.71</c:v>
                </c:pt>
                <c:pt idx="316">
                  <c:v>99.71</c:v>
                </c:pt>
                <c:pt idx="317">
                  <c:v>99.71</c:v>
                </c:pt>
                <c:pt idx="318">
                  <c:v>99.71</c:v>
                </c:pt>
                <c:pt idx="319">
                  <c:v>99.71</c:v>
                </c:pt>
                <c:pt idx="320">
                  <c:v>99.71</c:v>
                </c:pt>
                <c:pt idx="321">
                  <c:v>99.71</c:v>
                </c:pt>
                <c:pt idx="322">
                  <c:v>99.71</c:v>
                </c:pt>
                <c:pt idx="323">
                  <c:v>99.71</c:v>
                </c:pt>
                <c:pt idx="324">
                  <c:v>99.71</c:v>
                </c:pt>
                <c:pt idx="325">
                  <c:v>99.71</c:v>
                </c:pt>
                <c:pt idx="326">
                  <c:v>99.71</c:v>
                </c:pt>
                <c:pt idx="327">
                  <c:v>99.71</c:v>
                </c:pt>
                <c:pt idx="328">
                  <c:v>99.71</c:v>
                </c:pt>
                <c:pt idx="329">
                  <c:v>99.71</c:v>
                </c:pt>
                <c:pt idx="330">
                  <c:v>99.71</c:v>
                </c:pt>
                <c:pt idx="331">
                  <c:v>99.71</c:v>
                </c:pt>
                <c:pt idx="332">
                  <c:v>99.71</c:v>
                </c:pt>
                <c:pt idx="333">
                  <c:v>99.7</c:v>
                </c:pt>
                <c:pt idx="334">
                  <c:v>99.71</c:v>
                </c:pt>
                <c:pt idx="335">
                  <c:v>99.71</c:v>
                </c:pt>
                <c:pt idx="336">
                  <c:v>99.71</c:v>
                </c:pt>
                <c:pt idx="337">
                  <c:v>99.71</c:v>
                </c:pt>
                <c:pt idx="338">
                  <c:v>99.71</c:v>
                </c:pt>
                <c:pt idx="339">
                  <c:v>99.71</c:v>
                </c:pt>
                <c:pt idx="340">
                  <c:v>99.71</c:v>
                </c:pt>
                <c:pt idx="341">
                  <c:v>99.71</c:v>
                </c:pt>
                <c:pt idx="342">
                  <c:v>99.7</c:v>
                </c:pt>
                <c:pt idx="343">
                  <c:v>99.7</c:v>
                </c:pt>
                <c:pt idx="344">
                  <c:v>99.71</c:v>
                </c:pt>
                <c:pt idx="345">
                  <c:v>99.7</c:v>
                </c:pt>
                <c:pt idx="346">
                  <c:v>99.71</c:v>
                </c:pt>
                <c:pt idx="347">
                  <c:v>99.71</c:v>
                </c:pt>
                <c:pt idx="348">
                  <c:v>99.71</c:v>
                </c:pt>
                <c:pt idx="349">
                  <c:v>99.7</c:v>
                </c:pt>
                <c:pt idx="350">
                  <c:v>99.7</c:v>
                </c:pt>
                <c:pt idx="351">
                  <c:v>99.71</c:v>
                </c:pt>
                <c:pt idx="352">
                  <c:v>99.7</c:v>
                </c:pt>
                <c:pt idx="353">
                  <c:v>99.7</c:v>
                </c:pt>
                <c:pt idx="354">
                  <c:v>99.7</c:v>
                </c:pt>
                <c:pt idx="355">
                  <c:v>99.7</c:v>
                </c:pt>
                <c:pt idx="356">
                  <c:v>99.7</c:v>
                </c:pt>
                <c:pt idx="357">
                  <c:v>99.7</c:v>
                </c:pt>
                <c:pt idx="358">
                  <c:v>99.71</c:v>
                </c:pt>
                <c:pt idx="359">
                  <c:v>99.7</c:v>
                </c:pt>
                <c:pt idx="360">
                  <c:v>99.7</c:v>
                </c:pt>
                <c:pt idx="361">
                  <c:v>99.7</c:v>
                </c:pt>
                <c:pt idx="362">
                  <c:v>99.7</c:v>
                </c:pt>
                <c:pt idx="363">
                  <c:v>99.7</c:v>
                </c:pt>
                <c:pt idx="364">
                  <c:v>99.7</c:v>
                </c:pt>
                <c:pt idx="365">
                  <c:v>99.7</c:v>
                </c:pt>
                <c:pt idx="366">
                  <c:v>99.71</c:v>
                </c:pt>
                <c:pt idx="367">
                  <c:v>99.7</c:v>
                </c:pt>
                <c:pt idx="368">
                  <c:v>99.7</c:v>
                </c:pt>
                <c:pt idx="369">
                  <c:v>99.7</c:v>
                </c:pt>
                <c:pt idx="370">
                  <c:v>99.7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99.7</c:v>
                </c:pt>
                <c:pt idx="375">
                  <c:v>99.7</c:v>
                </c:pt>
                <c:pt idx="376">
                  <c:v>99.7</c:v>
                </c:pt>
                <c:pt idx="377">
                  <c:v>99.7</c:v>
                </c:pt>
                <c:pt idx="378">
                  <c:v>99.7</c:v>
                </c:pt>
                <c:pt idx="379">
                  <c:v>99.7</c:v>
                </c:pt>
                <c:pt idx="380">
                  <c:v>99.7</c:v>
                </c:pt>
                <c:pt idx="381">
                  <c:v>99.7</c:v>
                </c:pt>
                <c:pt idx="382">
                  <c:v>99.7</c:v>
                </c:pt>
                <c:pt idx="383">
                  <c:v>99.7</c:v>
                </c:pt>
                <c:pt idx="384">
                  <c:v>99.7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99.7</c:v>
                </c:pt>
                <c:pt idx="391">
                  <c:v>99.7</c:v>
                </c:pt>
                <c:pt idx="392">
                  <c:v>99.7</c:v>
                </c:pt>
                <c:pt idx="393">
                  <c:v>99.7</c:v>
                </c:pt>
                <c:pt idx="394">
                  <c:v>99.7</c:v>
                </c:pt>
                <c:pt idx="395">
                  <c:v>99.7</c:v>
                </c:pt>
                <c:pt idx="396">
                  <c:v>99.7</c:v>
                </c:pt>
                <c:pt idx="397">
                  <c:v>99.7</c:v>
                </c:pt>
                <c:pt idx="398">
                  <c:v>99.7</c:v>
                </c:pt>
                <c:pt idx="399">
                  <c:v>99.7</c:v>
                </c:pt>
                <c:pt idx="400">
                  <c:v>99.7</c:v>
                </c:pt>
                <c:pt idx="401">
                  <c:v>99.7</c:v>
                </c:pt>
                <c:pt idx="402">
                  <c:v>99.7</c:v>
                </c:pt>
                <c:pt idx="403">
                  <c:v>99.7</c:v>
                </c:pt>
                <c:pt idx="404">
                  <c:v>99.7</c:v>
                </c:pt>
                <c:pt idx="405">
                  <c:v>99.7</c:v>
                </c:pt>
                <c:pt idx="406">
                  <c:v>99.7</c:v>
                </c:pt>
                <c:pt idx="407">
                  <c:v>99.7</c:v>
                </c:pt>
                <c:pt idx="408">
                  <c:v>99.7</c:v>
                </c:pt>
                <c:pt idx="409">
                  <c:v>99.7</c:v>
                </c:pt>
                <c:pt idx="410">
                  <c:v>99.7</c:v>
                </c:pt>
                <c:pt idx="411">
                  <c:v>99.69</c:v>
                </c:pt>
                <c:pt idx="412">
                  <c:v>99.69</c:v>
                </c:pt>
                <c:pt idx="413">
                  <c:v>99.7</c:v>
                </c:pt>
                <c:pt idx="414">
                  <c:v>99.7</c:v>
                </c:pt>
                <c:pt idx="415">
                  <c:v>99.7</c:v>
                </c:pt>
                <c:pt idx="416">
                  <c:v>99.7</c:v>
                </c:pt>
                <c:pt idx="417">
                  <c:v>99.7</c:v>
                </c:pt>
                <c:pt idx="418">
                  <c:v>99.69</c:v>
                </c:pt>
                <c:pt idx="419">
                  <c:v>99.7</c:v>
                </c:pt>
                <c:pt idx="420">
                  <c:v>99.7</c:v>
                </c:pt>
                <c:pt idx="421">
                  <c:v>99.69</c:v>
                </c:pt>
                <c:pt idx="422">
                  <c:v>99.7</c:v>
                </c:pt>
                <c:pt idx="423">
                  <c:v>99.7</c:v>
                </c:pt>
                <c:pt idx="424">
                  <c:v>99.7</c:v>
                </c:pt>
                <c:pt idx="425">
                  <c:v>99.7</c:v>
                </c:pt>
                <c:pt idx="426">
                  <c:v>99.69</c:v>
                </c:pt>
                <c:pt idx="427">
                  <c:v>99.7</c:v>
                </c:pt>
                <c:pt idx="428">
                  <c:v>99.69</c:v>
                </c:pt>
                <c:pt idx="429">
                  <c:v>99.69</c:v>
                </c:pt>
                <c:pt idx="430">
                  <c:v>99.69</c:v>
                </c:pt>
                <c:pt idx="431">
                  <c:v>99.7</c:v>
                </c:pt>
                <c:pt idx="432">
                  <c:v>99.69</c:v>
                </c:pt>
                <c:pt idx="433">
                  <c:v>99.7</c:v>
                </c:pt>
                <c:pt idx="434">
                  <c:v>99.7</c:v>
                </c:pt>
                <c:pt idx="435">
                  <c:v>99.7</c:v>
                </c:pt>
                <c:pt idx="436">
                  <c:v>99.69</c:v>
                </c:pt>
                <c:pt idx="437">
                  <c:v>99.69</c:v>
                </c:pt>
                <c:pt idx="438">
                  <c:v>99.69</c:v>
                </c:pt>
                <c:pt idx="439">
                  <c:v>99.7</c:v>
                </c:pt>
                <c:pt idx="440">
                  <c:v>99.69</c:v>
                </c:pt>
                <c:pt idx="441">
                  <c:v>99.69</c:v>
                </c:pt>
                <c:pt idx="442">
                  <c:v>99.69</c:v>
                </c:pt>
                <c:pt idx="443">
                  <c:v>99.69</c:v>
                </c:pt>
                <c:pt idx="444">
                  <c:v>99.69</c:v>
                </c:pt>
                <c:pt idx="445">
                  <c:v>99.69</c:v>
                </c:pt>
                <c:pt idx="446">
                  <c:v>99.69</c:v>
                </c:pt>
                <c:pt idx="447">
                  <c:v>99.69</c:v>
                </c:pt>
                <c:pt idx="448">
                  <c:v>99.69</c:v>
                </c:pt>
                <c:pt idx="449">
                  <c:v>99.69</c:v>
                </c:pt>
                <c:pt idx="450">
                  <c:v>99.69</c:v>
                </c:pt>
                <c:pt idx="451">
                  <c:v>99.69</c:v>
                </c:pt>
                <c:pt idx="452">
                  <c:v>99.69</c:v>
                </c:pt>
                <c:pt idx="453">
                  <c:v>99.69</c:v>
                </c:pt>
                <c:pt idx="454">
                  <c:v>99.69</c:v>
                </c:pt>
                <c:pt idx="455">
                  <c:v>99.69</c:v>
                </c:pt>
                <c:pt idx="456">
                  <c:v>99.69</c:v>
                </c:pt>
                <c:pt idx="457">
                  <c:v>99.69</c:v>
                </c:pt>
                <c:pt idx="458">
                  <c:v>99.69</c:v>
                </c:pt>
                <c:pt idx="459">
                  <c:v>99.69</c:v>
                </c:pt>
                <c:pt idx="460">
                  <c:v>99.69</c:v>
                </c:pt>
                <c:pt idx="461">
                  <c:v>99.69</c:v>
                </c:pt>
                <c:pt idx="462">
                  <c:v>99.69</c:v>
                </c:pt>
                <c:pt idx="463">
                  <c:v>99.69</c:v>
                </c:pt>
                <c:pt idx="464">
                  <c:v>99.69</c:v>
                </c:pt>
                <c:pt idx="465">
                  <c:v>99.69</c:v>
                </c:pt>
                <c:pt idx="466">
                  <c:v>99.69</c:v>
                </c:pt>
                <c:pt idx="467">
                  <c:v>99.69</c:v>
                </c:pt>
                <c:pt idx="468">
                  <c:v>99.69</c:v>
                </c:pt>
                <c:pt idx="469">
                  <c:v>99.69</c:v>
                </c:pt>
                <c:pt idx="470">
                  <c:v>99.69</c:v>
                </c:pt>
                <c:pt idx="471">
                  <c:v>99.69</c:v>
                </c:pt>
                <c:pt idx="472">
                  <c:v>99.69</c:v>
                </c:pt>
                <c:pt idx="473">
                  <c:v>99.69</c:v>
                </c:pt>
                <c:pt idx="474">
                  <c:v>99.69</c:v>
                </c:pt>
                <c:pt idx="475">
                  <c:v>99.69</c:v>
                </c:pt>
                <c:pt idx="476">
                  <c:v>99.69</c:v>
                </c:pt>
                <c:pt idx="477">
                  <c:v>99.69</c:v>
                </c:pt>
                <c:pt idx="478">
                  <c:v>99.69</c:v>
                </c:pt>
                <c:pt idx="479">
                  <c:v>99.69</c:v>
                </c:pt>
                <c:pt idx="480">
                  <c:v>99.69</c:v>
                </c:pt>
                <c:pt idx="481">
                  <c:v>99.69</c:v>
                </c:pt>
                <c:pt idx="482">
                  <c:v>99.69</c:v>
                </c:pt>
                <c:pt idx="483">
                  <c:v>99.69</c:v>
                </c:pt>
                <c:pt idx="484">
                  <c:v>99.69</c:v>
                </c:pt>
                <c:pt idx="485">
                  <c:v>99.69</c:v>
                </c:pt>
                <c:pt idx="486">
                  <c:v>99.69</c:v>
                </c:pt>
                <c:pt idx="487">
                  <c:v>99.69</c:v>
                </c:pt>
                <c:pt idx="488">
                  <c:v>99.69</c:v>
                </c:pt>
                <c:pt idx="489">
                  <c:v>99.69</c:v>
                </c:pt>
                <c:pt idx="490">
                  <c:v>99.69</c:v>
                </c:pt>
                <c:pt idx="491">
                  <c:v>99.69</c:v>
                </c:pt>
                <c:pt idx="492">
                  <c:v>99.69</c:v>
                </c:pt>
                <c:pt idx="493">
                  <c:v>99.69</c:v>
                </c:pt>
                <c:pt idx="494">
                  <c:v>99.69</c:v>
                </c:pt>
                <c:pt idx="495">
                  <c:v>99.69</c:v>
                </c:pt>
                <c:pt idx="496">
                  <c:v>99.69</c:v>
                </c:pt>
                <c:pt idx="497">
                  <c:v>99.69</c:v>
                </c:pt>
                <c:pt idx="498">
                  <c:v>99.69</c:v>
                </c:pt>
                <c:pt idx="499">
                  <c:v>99.69</c:v>
                </c:pt>
                <c:pt idx="500">
                  <c:v>99.69</c:v>
                </c:pt>
                <c:pt idx="501">
                  <c:v>99.69</c:v>
                </c:pt>
                <c:pt idx="502">
                  <c:v>99.69</c:v>
                </c:pt>
                <c:pt idx="503">
                  <c:v>99.69</c:v>
                </c:pt>
                <c:pt idx="504">
                  <c:v>99.69</c:v>
                </c:pt>
                <c:pt idx="505">
                  <c:v>99.69</c:v>
                </c:pt>
                <c:pt idx="506">
                  <c:v>99.69</c:v>
                </c:pt>
                <c:pt idx="507">
                  <c:v>99.69</c:v>
                </c:pt>
                <c:pt idx="508">
                  <c:v>99.69</c:v>
                </c:pt>
                <c:pt idx="509">
                  <c:v>99.69</c:v>
                </c:pt>
                <c:pt idx="510">
                  <c:v>99.69</c:v>
                </c:pt>
                <c:pt idx="511">
                  <c:v>99.69</c:v>
                </c:pt>
                <c:pt idx="512">
                  <c:v>99.69</c:v>
                </c:pt>
                <c:pt idx="513">
                  <c:v>99.69</c:v>
                </c:pt>
                <c:pt idx="514">
                  <c:v>99.68</c:v>
                </c:pt>
                <c:pt idx="515">
                  <c:v>99.68</c:v>
                </c:pt>
                <c:pt idx="516">
                  <c:v>99.69</c:v>
                </c:pt>
                <c:pt idx="517">
                  <c:v>99.69</c:v>
                </c:pt>
                <c:pt idx="518">
                  <c:v>99.69</c:v>
                </c:pt>
                <c:pt idx="519">
                  <c:v>99.68</c:v>
                </c:pt>
                <c:pt idx="520">
                  <c:v>99.69</c:v>
                </c:pt>
                <c:pt idx="521">
                  <c:v>99.69</c:v>
                </c:pt>
                <c:pt idx="522">
                  <c:v>99.69</c:v>
                </c:pt>
                <c:pt idx="523">
                  <c:v>99.69</c:v>
                </c:pt>
                <c:pt idx="524">
                  <c:v>99.68</c:v>
                </c:pt>
                <c:pt idx="525">
                  <c:v>99.69</c:v>
                </c:pt>
                <c:pt idx="526">
                  <c:v>99.69</c:v>
                </c:pt>
                <c:pt idx="527">
                  <c:v>99.69</c:v>
                </c:pt>
                <c:pt idx="528">
                  <c:v>99.69</c:v>
                </c:pt>
                <c:pt idx="529">
                  <c:v>99.69</c:v>
                </c:pt>
                <c:pt idx="530">
                  <c:v>99.69</c:v>
                </c:pt>
                <c:pt idx="531">
                  <c:v>99.68</c:v>
                </c:pt>
                <c:pt idx="532">
                  <c:v>99.68</c:v>
                </c:pt>
                <c:pt idx="533">
                  <c:v>99.68</c:v>
                </c:pt>
                <c:pt idx="534">
                  <c:v>99.68</c:v>
                </c:pt>
                <c:pt idx="535">
                  <c:v>99.69</c:v>
                </c:pt>
                <c:pt idx="536">
                  <c:v>99.68</c:v>
                </c:pt>
                <c:pt idx="537">
                  <c:v>99.69</c:v>
                </c:pt>
                <c:pt idx="538">
                  <c:v>99.68</c:v>
                </c:pt>
                <c:pt idx="539">
                  <c:v>99.69</c:v>
                </c:pt>
                <c:pt idx="540">
                  <c:v>99.68</c:v>
                </c:pt>
                <c:pt idx="541">
                  <c:v>99.69</c:v>
                </c:pt>
                <c:pt idx="542">
                  <c:v>99.68</c:v>
                </c:pt>
                <c:pt idx="543">
                  <c:v>99.68</c:v>
                </c:pt>
                <c:pt idx="544">
                  <c:v>99.69</c:v>
                </c:pt>
                <c:pt idx="545">
                  <c:v>99.68</c:v>
                </c:pt>
                <c:pt idx="546">
                  <c:v>99.69</c:v>
                </c:pt>
                <c:pt idx="547">
                  <c:v>99.68</c:v>
                </c:pt>
                <c:pt idx="548">
                  <c:v>99.68</c:v>
                </c:pt>
                <c:pt idx="549">
                  <c:v>99.68</c:v>
                </c:pt>
                <c:pt idx="550">
                  <c:v>99.68</c:v>
                </c:pt>
                <c:pt idx="551">
                  <c:v>99.68</c:v>
                </c:pt>
                <c:pt idx="552">
                  <c:v>99.68</c:v>
                </c:pt>
                <c:pt idx="553">
                  <c:v>99.68</c:v>
                </c:pt>
                <c:pt idx="554">
                  <c:v>99.68</c:v>
                </c:pt>
                <c:pt idx="555">
                  <c:v>99.68</c:v>
                </c:pt>
                <c:pt idx="556">
                  <c:v>99.68</c:v>
                </c:pt>
                <c:pt idx="557">
                  <c:v>99.69</c:v>
                </c:pt>
                <c:pt idx="558">
                  <c:v>99.68</c:v>
                </c:pt>
                <c:pt idx="559">
                  <c:v>99.68</c:v>
                </c:pt>
                <c:pt idx="560">
                  <c:v>99.68</c:v>
                </c:pt>
                <c:pt idx="561">
                  <c:v>99.68</c:v>
                </c:pt>
                <c:pt idx="562">
                  <c:v>99.68</c:v>
                </c:pt>
                <c:pt idx="563">
                  <c:v>99.68</c:v>
                </c:pt>
                <c:pt idx="564">
                  <c:v>99.69</c:v>
                </c:pt>
                <c:pt idx="565">
                  <c:v>99.68</c:v>
                </c:pt>
                <c:pt idx="566">
                  <c:v>99.68</c:v>
                </c:pt>
                <c:pt idx="567">
                  <c:v>99.68</c:v>
                </c:pt>
                <c:pt idx="568">
                  <c:v>99.68</c:v>
                </c:pt>
                <c:pt idx="569">
                  <c:v>99.68</c:v>
                </c:pt>
                <c:pt idx="570">
                  <c:v>99.68</c:v>
                </c:pt>
                <c:pt idx="571">
                  <c:v>99.68</c:v>
                </c:pt>
                <c:pt idx="572">
                  <c:v>99.68</c:v>
                </c:pt>
                <c:pt idx="573">
                  <c:v>99.69</c:v>
                </c:pt>
                <c:pt idx="574">
                  <c:v>99.68</c:v>
                </c:pt>
                <c:pt idx="575">
                  <c:v>99.68</c:v>
                </c:pt>
                <c:pt idx="576">
                  <c:v>99.68</c:v>
                </c:pt>
                <c:pt idx="577">
                  <c:v>99.68</c:v>
                </c:pt>
                <c:pt idx="578">
                  <c:v>99.68</c:v>
                </c:pt>
                <c:pt idx="579">
                  <c:v>99.68</c:v>
                </c:pt>
                <c:pt idx="580">
                  <c:v>99.68</c:v>
                </c:pt>
                <c:pt idx="581">
                  <c:v>99.68</c:v>
                </c:pt>
                <c:pt idx="582">
                  <c:v>99.68</c:v>
                </c:pt>
                <c:pt idx="583">
                  <c:v>99.68</c:v>
                </c:pt>
                <c:pt idx="584">
                  <c:v>99.68</c:v>
                </c:pt>
                <c:pt idx="585">
                  <c:v>99.68</c:v>
                </c:pt>
                <c:pt idx="586">
                  <c:v>99.68</c:v>
                </c:pt>
                <c:pt idx="587">
                  <c:v>99.68</c:v>
                </c:pt>
                <c:pt idx="588">
                  <c:v>99.68</c:v>
                </c:pt>
                <c:pt idx="589">
                  <c:v>99.68</c:v>
                </c:pt>
                <c:pt idx="590">
                  <c:v>99.68</c:v>
                </c:pt>
                <c:pt idx="591">
                  <c:v>99.68</c:v>
                </c:pt>
                <c:pt idx="592">
                  <c:v>99.68</c:v>
                </c:pt>
                <c:pt idx="593">
                  <c:v>99.68</c:v>
                </c:pt>
                <c:pt idx="594">
                  <c:v>99.68</c:v>
                </c:pt>
                <c:pt idx="595">
                  <c:v>99.68</c:v>
                </c:pt>
                <c:pt idx="596">
                  <c:v>99.68</c:v>
                </c:pt>
                <c:pt idx="597">
                  <c:v>99.68</c:v>
                </c:pt>
                <c:pt idx="598">
                  <c:v>99.68</c:v>
                </c:pt>
                <c:pt idx="599">
                  <c:v>99.68</c:v>
                </c:pt>
                <c:pt idx="600">
                  <c:v>99.68</c:v>
                </c:pt>
                <c:pt idx="601">
                  <c:v>99.68</c:v>
                </c:pt>
                <c:pt idx="602">
                  <c:v>99.68</c:v>
                </c:pt>
                <c:pt idx="603">
                  <c:v>99.68</c:v>
                </c:pt>
                <c:pt idx="604">
                  <c:v>99.68</c:v>
                </c:pt>
                <c:pt idx="605">
                  <c:v>99.68</c:v>
                </c:pt>
                <c:pt idx="606">
                  <c:v>99.68</c:v>
                </c:pt>
                <c:pt idx="607">
                  <c:v>99.68</c:v>
                </c:pt>
                <c:pt idx="608">
                  <c:v>99.68</c:v>
                </c:pt>
                <c:pt idx="609">
                  <c:v>99.68</c:v>
                </c:pt>
                <c:pt idx="610">
                  <c:v>99.68</c:v>
                </c:pt>
                <c:pt idx="611">
                  <c:v>99.68</c:v>
                </c:pt>
                <c:pt idx="612">
                  <c:v>99.68</c:v>
                </c:pt>
                <c:pt idx="613">
                  <c:v>99.68</c:v>
                </c:pt>
                <c:pt idx="614">
                  <c:v>99.68</c:v>
                </c:pt>
                <c:pt idx="615">
                  <c:v>99.68</c:v>
                </c:pt>
                <c:pt idx="616">
                  <c:v>99.68</c:v>
                </c:pt>
                <c:pt idx="617">
                  <c:v>99.68</c:v>
                </c:pt>
                <c:pt idx="618">
                  <c:v>99.68</c:v>
                </c:pt>
                <c:pt idx="619">
                  <c:v>99.68</c:v>
                </c:pt>
                <c:pt idx="620">
                  <c:v>99.68</c:v>
                </c:pt>
                <c:pt idx="621">
                  <c:v>99.68</c:v>
                </c:pt>
                <c:pt idx="622">
                  <c:v>99.68</c:v>
                </c:pt>
                <c:pt idx="623">
                  <c:v>99.68</c:v>
                </c:pt>
                <c:pt idx="624">
                  <c:v>99.68</c:v>
                </c:pt>
                <c:pt idx="625">
                  <c:v>99.68</c:v>
                </c:pt>
                <c:pt idx="626">
                  <c:v>99.68</c:v>
                </c:pt>
                <c:pt idx="627">
                  <c:v>99.68</c:v>
                </c:pt>
                <c:pt idx="628">
                  <c:v>99.68</c:v>
                </c:pt>
                <c:pt idx="629">
                  <c:v>99.68</c:v>
                </c:pt>
                <c:pt idx="630">
                  <c:v>99.68</c:v>
                </c:pt>
                <c:pt idx="631">
                  <c:v>99.68</c:v>
                </c:pt>
                <c:pt idx="632">
                  <c:v>99.68</c:v>
                </c:pt>
                <c:pt idx="633">
                  <c:v>99.68</c:v>
                </c:pt>
                <c:pt idx="634">
                  <c:v>99.68</c:v>
                </c:pt>
                <c:pt idx="635">
                  <c:v>99.68</c:v>
                </c:pt>
                <c:pt idx="636">
                  <c:v>99.68</c:v>
                </c:pt>
                <c:pt idx="637">
                  <c:v>99.68</c:v>
                </c:pt>
                <c:pt idx="638">
                  <c:v>99.68</c:v>
                </c:pt>
                <c:pt idx="639">
                  <c:v>99.68</c:v>
                </c:pt>
                <c:pt idx="640">
                  <c:v>99.68</c:v>
                </c:pt>
                <c:pt idx="641">
                  <c:v>99.68</c:v>
                </c:pt>
                <c:pt idx="642">
                  <c:v>99.68</c:v>
                </c:pt>
                <c:pt idx="643">
                  <c:v>99.68</c:v>
                </c:pt>
                <c:pt idx="644">
                  <c:v>99.68</c:v>
                </c:pt>
                <c:pt idx="645">
                  <c:v>99.68</c:v>
                </c:pt>
                <c:pt idx="646">
                  <c:v>99.68</c:v>
                </c:pt>
                <c:pt idx="647">
                  <c:v>99.68</c:v>
                </c:pt>
                <c:pt idx="648">
                  <c:v>99.68</c:v>
                </c:pt>
                <c:pt idx="649">
                  <c:v>99.68</c:v>
                </c:pt>
                <c:pt idx="650">
                  <c:v>99.68</c:v>
                </c:pt>
                <c:pt idx="651">
                  <c:v>99.68</c:v>
                </c:pt>
                <c:pt idx="652">
                  <c:v>99.68</c:v>
                </c:pt>
                <c:pt idx="653">
                  <c:v>99.68</c:v>
                </c:pt>
                <c:pt idx="654">
                  <c:v>99.68</c:v>
                </c:pt>
                <c:pt idx="655">
                  <c:v>99.68</c:v>
                </c:pt>
                <c:pt idx="656">
                  <c:v>99.68</c:v>
                </c:pt>
                <c:pt idx="657">
                  <c:v>99.68</c:v>
                </c:pt>
                <c:pt idx="658">
                  <c:v>99.68</c:v>
                </c:pt>
                <c:pt idx="659">
                  <c:v>99.68</c:v>
                </c:pt>
                <c:pt idx="660">
                  <c:v>99.68</c:v>
                </c:pt>
                <c:pt idx="661">
                  <c:v>99.68</c:v>
                </c:pt>
                <c:pt idx="662">
                  <c:v>99.68</c:v>
                </c:pt>
                <c:pt idx="663">
                  <c:v>99.68</c:v>
                </c:pt>
                <c:pt idx="664">
                  <c:v>99.68</c:v>
                </c:pt>
                <c:pt idx="665">
                  <c:v>99.68</c:v>
                </c:pt>
                <c:pt idx="666">
                  <c:v>99.68</c:v>
                </c:pt>
                <c:pt idx="667">
                  <c:v>99.68</c:v>
                </c:pt>
                <c:pt idx="668">
                  <c:v>99.68</c:v>
                </c:pt>
                <c:pt idx="669">
                  <c:v>99.68</c:v>
                </c:pt>
                <c:pt idx="670">
                  <c:v>99.68</c:v>
                </c:pt>
                <c:pt idx="671">
                  <c:v>99.68</c:v>
                </c:pt>
                <c:pt idx="672">
                  <c:v>99.68</c:v>
                </c:pt>
                <c:pt idx="673">
                  <c:v>99.68</c:v>
                </c:pt>
                <c:pt idx="674">
                  <c:v>99.68</c:v>
                </c:pt>
                <c:pt idx="675">
                  <c:v>99.68</c:v>
                </c:pt>
                <c:pt idx="676">
                  <c:v>99.68</c:v>
                </c:pt>
                <c:pt idx="677">
                  <c:v>99.68</c:v>
                </c:pt>
                <c:pt idx="678">
                  <c:v>99.68</c:v>
                </c:pt>
                <c:pt idx="679">
                  <c:v>99.68</c:v>
                </c:pt>
                <c:pt idx="680">
                  <c:v>99.68</c:v>
                </c:pt>
                <c:pt idx="681">
                  <c:v>99.68</c:v>
                </c:pt>
                <c:pt idx="682">
                  <c:v>99.68</c:v>
                </c:pt>
                <c:pt idx="683">
                  <c:v>99.68</c:v>
                </c:pt>
                <c:pt idx="684">
                  <c:v>99.68</c:v>
                </c:pt>
                <c:pt idx="685">
                  <c:v>99.68</c:v>
                </c:pt>
                <c:pt idx="686">
                  <c:v>99.67</c:v>
                </c:pt>
                <c:pt idx="687">
                  <c:v>99.68</c:v>
                </c:pt>
                <c:pt idx="688">
                  <c:v>99.68</c:v>
                </c:pt>
                <c:pt idx="689">
                  <c:v>99.68</c:v>
                </c:pt>
                <c:pt idx="690">
                  <c:v>99.68</c:v>
                </c:pt>
                <c:pt idx="691">
                  <c:v>99.68</c:v>
                </c:pt>
                <c:pt idx="692">
                  <c:v>99.68</c:v>
                </c:pt>
                <c:pt idx="693">
                  <c:v>99.68</c:v>
                </c:pt>
                <c:pt idx="694">
                  <c:v>99.68</c:v>
                </c:pt>
                <c:pt idx="695">
                  <c:v>99.68</c:v>
                </c:pt>
                <c:pt idx="696">
                  <c:v>99.68</c:v>
                </c:pt>
                <c:pt idx="697">
                  <c:v>99.68</c:v>
                </c:pt>
                <c:pt idx="698">
                  <c:v>99.68</c:v>
                </c:pt>
                <c:pt idx="699">
                  <c:v>99.68</c:v>
                </c:pt>
                <c:pt idx="700">
                  <c:v>99.68</c:v>
                </c:pt>
                <c:pt idx="701">
                  <c:v>99.68</c:v>
                </c:pt>
                <c:pt idx="702">
                  <c:v>99.68</c:v>
                </c:pt>
                <c:pt idx="703">
                  <c:v>99.68</c:v>
                </c:pt>
                <c:pt idx="704">
                  <c:v>99.68</c:v>
                </c:pt>
                <c:pt idx="705">
                  <c:v>99.68</c:v>
                </c:pt>
                <c:pt idx="706">
                  <c:v>99.68</c:v>
                </c:pt>
                <c:pt idx="707">
                  <c:v>99.68</c:v>
                </c:pt>
                <c:pt idx="708">
                  <c:v>99.68</c:v>
                </c:pt>
                <c:pt idx="709">
                  <c:v>99.68</c:v>
                </c:pt>
                <c:pt idx="710">
                  <c:v>99.68</c:v>
                </c:pt>
                <c:pt idx="711">
                  <c:v>99.68</c:v>
                </c:pt>
                <c:pt idx="712">
                  <c:v>99.68</c:v>
                </c:pt>
                <c:pt idx="713">
                  <c:v>99.68</c:v>
                </c:pt>
                <c:pt idx="714">
                  <c:v>99.68</c:v>
                </c:pt>
                <c:pt idx="715">
                  <c:v>99.68</c:v>
                </c:pt>
                <c:pt idx="716">
                  <c:v>99.68</c:v>
                </c:pt>
                <c:pt idx="717">
                  <c:v>99.68</c:v>
                </c:pt>
                <c:pt idx="718">
                  <c:v>99.68</c:v>
                </c:pt>
                <c:pt idx="719">
                  <c:v>99.68</c:v>
                </c:pt>
                <c:pt idx="720">
                  <c:v>99.67</c:v>
                </c:pt>
                <c:pt idx="721">
                  <c:v>99.68</c:v>
                </c:pt>
                <c:pt idx="722">
                  <c:v>99.68</c:v>
                </c:pt>
                <c:pt idx="723">
                  <c:v>99.68</c:v>
                </c:pt>
                <c:pt idx="724">
                  <c:v>99.68</c:v>
                </c:pt>
                <c:pt idx="725">
                  <c:v>99.68</c:v>
                </c:pt>
                <c:pt idx="726">
                  <c:v>99.68</c:v>
                </c:pt>
                <c:pt idx="727">
                  <c:v>99.68</c:v>
                </c:pt>
                <c:pt idx="728">
                  <c:v>99.68</c:v>
                </c:pt>
                <c:pt idx="729">
                  <c:v>99.68</c:v>
                </c:pt>
                <c:pt idx="730">
                  <c:v>99.67</c:v>
                </c:pt>
                <c:pt idx="731">
                  <c:v>99.68</c:v>
                </c:pt>
                <c:pt idx="732">
                  <c:v>99.67</c:v>
                </c:pt>
                <c:pt idx="733">
                  <c:v>99.67</c:v>
                </c:pt>
                <c:pt idx="734">
                  <c:v>99.68</c:v>
                </c:pt>
                <c:pt idx="735">
                  <c:v>99.68</c:v>
                </c:pt>
                <c:pt idx="736">
                  <c:v>99.68</c:v>
                </c:pt>
                <c:pt idx="737">
                  <c:v>99.68</c:v>
                </c:pt>
                <c:pt idx="738">
                  <c:v>99.67</c:v>
                </c:pt>
                <c:pt idx="739">
                  <c:v>99.67</c:v>
                </c:pt>
                <c:pt idx="740">
                  <c:v>99.68</c:v>
                </c:pt>
                <c:pt idx="741">
                  <c:v>99.68</c:v>
                </c:pt>
                <c:pt idx="742">
                  <c:v>99.67</c:v>
                </c:pt>
                <c:pt idx="743">
                  <c:v>99.68</c:v>
                </c:pt>
                <c:pt idx="744">
                  <c:v>99.67</c:v>
                </c:pt>
                <c:pt idx="745">
                  <c:v>99.67</c:v>
                </c:pt>
                <c:pt idx="746">
                  <c:v>99.68</c:v>
                </c:pt>
                <c:pt idx="747">
                  <c:v>99.68</c:v>
                </c:pt>
                <c:pt idx="748">
                  <c:v>99.68</c:v>
                </c:pt>
                <c:pt idx="749">
                  <c:v>99.68</c:v>
                </c:pt>
                <c:pt idx="750">
                  <c:v>99.68</c:v>
                </c:pt>
                <c:pt idx="751">
                  <c:v>99.68</c:v>
                </c:pt>
                <c:pt idx="752">
                  <c:v>99.68</c:v>
                </c:pt>
                <c:pt idx="753">
                  <c:v>99.67</c:v>
                </c:pt>
                <c:pt idx="754">
                  <c:v>99.67</c:v>
                </c:pt>
                <c:pt idx="755">
                  <c:v>99.68</c:v>
                </c:pt>
                <c:pt idx="756">
                  <c:v>99.68</c:v>
                </c:pt>
                <c:pt idx="757">
                  <c:v>99.68</c:v>
                </c:pt>
                <c:pt idx="758">
                  <c:v>99.68</c:v>
                </c:pt>
                <c:pt idx="759">
                  <c:v>99.67</c:v>
                </c:pt>
                <c:pt idx="760">
                  <c:v>99.67</c:v>
                </c:pt>
                <c:pt idx="761">
                  <c:v>99.67</c:v>
                </c:pt>
                <c:pt idx="762">
                  <c:v>99.67</c:v>
                </c:pt>
                <c:pt idx="763">
                  <c:v>99.67</c:v>
                </c:pt>
                <c:pt idx="764">
                  <c:v>99.67</c:v>
                </c:pt>
                <c:pt idx="765">
                  <c:v>99.67</c:v>
                </c:pt>
                <c:pt idx="766">
                  <c:v>99.68</c:v>
                </c:pt>
                <c:pt idx="767">
                  <c:v>99.67</c:v>
                </c:pt>
                <c:pt idx="768">
                  <c:v>99.68</c:v>
                </c:pt>
                <c:pt idx="769">
                  <c:v>99.67</c:v>
                </c:pt>
                <c:pt idx="770">
                  <c:v>99.67</c:v>
                </c:pt>
                <c:pt idx="771">
                  <c:v>99.67</c:v>
                </c:pt>
                <c:pt idx="772">
                  <c:v>99.67</c:v>
                </c:pt>
                <c:pt idx="773">
                  <c:v>99.67</c:v>
                </c:pt>
                <c:pt idx="774">
                  <c:v>99.67</c:v>
                </c:pt>
                <c:pt idx="775">
                  <c:v>99.67</c:v>
                </c:pt>
                <c:pt idx="776">
                  <c:v>99.67</c:v>
                </c:pt>
                <c:pt idx="777">
                  <c:v>99.67</c:v>
                </c:pt>
                <c:pt idx="778">
                  <c:v>99.67</c:v>
                </c:pt>
                <c:pt idx="779">
                  <c:v>99.67</c:v>
                </c:pt>
                <c:pt idx="780">
                  <c:v>99.68</c:v>
                </c:pt>
                <c:pt idx="781">
                  <c:v>99.67</c:v>
                </c:pt>
                <c:pt idx="782">
                  <c:v>99.67</c:v>
                </c:pt>
                <c:pt idx="783">
                  <c:v>99.67</c:v>
                </c:pt>
                <c:pt idx="784">
                  <c:v>99.67</c:v>
                </c:pt>
                <c:pt idx="785">
                  <c:v>99.67</c:v>
                </c:pt>
                <c:pt idx="786">
                  <c:v>99.67</c:v>
                </c:pt>
                <c:pt idx="787">
                  <c:v>99.67</c:v>
                </c:pt>
                <c:pt idx="788">
                  <c:v>99.67</c:v>
                </c:pt>
                <c:pt idx="789">
                  <c:v>99.67</c:v>
                </c:pt>
                <c:pt idx="790">
                  <c:v>99.67</c:v>
                </c:pt>
                <c:pt idx="791">
                  <c:v>99.67</c:v>
                </c:pt>
                <c:pt idx="792">
                  <c:v>99.67</c:v>
                </c:pt>
                <c:pt idx="793">
                  <c:v>99.67</c:v>
                </c:pt>
                <c:pt idx="794">
                  <c:v>99.67</c:v>
                </c:pt>
                <c:pt idx="795">
                  <c:v>99.67</c:v>
                </c:pt>
                <c:pt idx="796">
                  <c:v>99.67</c:v>
                </c:pt>
                <c:pt idx="797">
                  <c:v>99.67</c:v>
                </c:pt>
                <c:pt idx="798">
                  <c:v>99.67</c:v>
                </c:pt>
                <c:pt idx="799">
                  <c:v>99.67</c:v>
                </c:pt>
                <c:pt idx="800">
                  <c:v>99.67</c:v>
                </c:pt>
                <c:pt idx="801">
                  <c:v>99.67</c:v>
                </c:pt>
                <c:pt idx="802">
                  <c:v>99.67</c:v>
                </c:pt>
                <c:pt idx="803">
                  <c:v>99.67</c:v>
                </c:pt>
                <c:pt idx="804">
                  <c:v>99.67</c:v>
                </c:pt>
                <c:pt idx="805">
                  <c:v>99.67</c:v>
                </c:pt>
                <c:pt idx="806">
                  <c:v>99.67</c:v>
                </c:pt>
                <c:pt idx="807">
                  <c:v>99.67</c:v>
                </c:pt>
                <c:pt idx="808">
                  <c:v>99.67</c:v>
                </c:pt>
                <c:pt idx="809">
                  <c:v>99.67</c:v>
                </c:pt>
                <c:pt idx="810">
                  <c:v>99.67</c:v>
                </c:pt>
                <c:pt idx="811">
                  <c:v>99.67</c:v>
                </c:pt>
                <c:pt idx="812">
                  <c:v>99.67</c:v>
                </c:pt>
                <c:pt idx="813">
                  <c:v>99.67</c:v>
                </c:pt>
                <c:pt idx="814">
                  <c:v>99.67</c:v>
                </c:pt>
                <c:pt idx="815">
                  <c:v>99.67</c:v>
                </c:pt>
                <c:pt idx="816">
                  <c:v>99.67</c:v>
                </c:pt>
                <c:pt idx="817">
                  <c:v>99.67</c:v>
                </c:pt>
                <c:pt idx="818">
                  <c:v>99.67</c:v>
                </c:pt>
                <c:pt idx="819">
                  <c:v>99.67</c:v>
                </c:pt>
                <c:pt idx="820">
                  <c:v>99.67</c:v>
                </c:pt>
                <c:pt idx="821">
                  <c:v>99.67</c:v>
                </c:pt>
                <c:pt idx="822">
                  <c:v>99.67</c:v>
                </c:pt>
                <c:pt idx="823">
                  <c:v>99.67</c:v>
                </c:pt>
                <c:pt idx="824">
                  <c:v>99.67</c:v>
                </c:pt>
                <c:pt idx="825">
                  <c:v>99.67</c:v>
                </c:pt>
                <c:pt idx="826">
                  <c:v>99.67</c:v>
                </c:pt>
                <c:pt idx="827">
                  <c:v>99.67</c:v>
                </c:pt>
                <c:pt idx="828">
                  <c:v>99.67</c:v>
                </c:pt>
                <c:pt idx="829">
                  <c:v>99.67</c:v>
                </c:pt>
                <c:pt idx="830">
                  <c:v>99.67</c:v>
                </c:pt>
                <c:pt idx="831">
                  <c:v>99.67</c:v>
                </c:pt>
                <c:pt idx="832">
                  <c:v>99.67</c:v>
                </c:pt>
                <c:pt idx="833">
                  <c:v>99.67</c:v>
                </c:pt>
                <c:pt idx="834">
                  <c:v>99.67</c:v>
                </c:pt>
                <c:pt idx="835">
                  <c:v>99.67</c:v>
                </c:pt>
                <c:pt idx="836">
                  <c:v>99.67</c:v>
                </c:pt>
                <c:pt idx="837">
                  <c:v>99.67</c:v>
                </c:pt>
                <c:pt idx="838">
                  <c:v>99.67</c:v>
                </c:pt>
                <c:pt idx="839">
                  <c:v>99.67</c:v>
                </c:pt>
                <c:pt idx="840">
                  <c:v>99.67</c:v>
                </c:pt>
                <c:pt idx="841">
                  <c:v>99.67</c:v>
                </c:pt>
                <c:pt idx="842">
                  <c:v>99.67</c:v>
                </c:pt>
                <c:pt idx="843">
                  <c:v>99.67</c:v>
                </c:pt>
                <c:pt idx="844">
                  <c:v>99.67</c:v>
                </c:pt>
                <c:pt idx="845">
                  <c:v>99.67</c:v>
                </c:pt>
                <c:pt idx="846">
                  <c:v>99.67</c:v>
                </c:pt>
                <c:pt idx="847">
                  <c:v>99.67</c:v>
                </c:pt>
                <c:pt idx="848">
                  <c:v>99.67</c:v>
                </c:pt>
                <c:pt idx="849">
                  <c:v>99.67</c:v>
                </c:pt>
                <c:pt idx="850">
                  <c:v>99.67</c:v>
                </c:pt>
                <c:pt idx="851">
                  <c:v>99.67</c:v>
                </c:pt>
                <c:pt idx="852">
                  <c:v>99.67</c:v>
                </c:pt>
                <c:pt idx="853">
                  <c:v>99.67</c:v>
                </c:pt>
                <c:pt idx="854">
                  <c:v>99.67</c:v>
                </c:pt>
                <c:pt idx="855">
                  <c:v>99.67</c:v>
                </c:pt>
                <c:pt idx="856">
                  <c:v>99.67</c:v>
                </c:pt>
                <c:pt idx="857">
                  <c:v>99.67</c:v>
                </c:pt>
                <c:pt idx="858">
                  <c:v>99.67</c:v>
                </c:pt>
                <c:pt idx="859">
                  <c:v>99.67</c:v>
                </c:pt>
                <c:pt idx="860">
                  <c:v>99.67</c:v>
                </c:pt>
                <c:pt idx="861">
                  <c:v>99.67</c:v>
                </c:pt>
                <c:pt idx="862">
                  <c:v>99.67</c:v>
                </c:pt>
                <c:pt idx="863">
                  <c:v>99.67</c:v>
                </c:pt>
                <c:pt idx="864">
                  <c:v>99.67</c:v>
                </c:pt>
                <c:pt idx="865">
                  <c:v>99.67</c:v>
                </c:pt>
                <c:pt idx="866">
                  <c:v>99.67</c:v>
                </c:pt>
                <c:pt idx="867">
                  <c:v>99.67</c:v>
                </c:pt>
                <c:pt idx="868">
                  <c:v>99.67</c:v>
                </c:pt>
                <c:pt idx="869">
                  <c:v>99.67</c:v>
                </c:pt>
                <c:pt idx="870">
                  <c:v>99.67</c:v>
                </c:pt>
                <c:pt idx="871">
                  <c:v>99.67</c:v>
                </c:pt>
                <c:pt idx="872">
                  <c:v>99.67</c:v>
                </c:pt>
                <c:pt idx="873">
                  <c:v>99.67</c:v>
                </c:pt>
                <c:pt idx="874">
                  <c:v>99.67</c:v>
                </c:pt>
                <c:pt idx="875">
                  <c:v>99.67</c:v>
                </c:pt>
                <c:pt idx="876">
                  <c:v>99.67</c:v>
                </c:pt>
                <c:pt idx="877">
                  <c:v>99.67</c:v>
                </c:pt>
                <c:pt idx="878">
                  <c:v>99.67</c:v>
                </c:pt>
                <c:pt idx="879">
                  <c:v>99.67</c:v>
                </c:pt>
                <c:pt idx="880">
                  <c:v>99.67</c:v>
                </c:pt>
                <c:pt idx="881">
                  <c:v>99.67</c:v>
                </c:pt>
                <c:pt idx="882">
                  <c:v>99.67</c:v>
                </c:pt>
                <c:pt idx="883">
                  <c:v>99.67</c:v>
                </c:pt>
                <c:pt idx="884">
                  <c:v>99.67</c:v>
                </c:pt>
                <c:pt idx="885">
                  <c:v>99.67</c:v>
                </c:pt>
                <c:pt idx="886">
                  <c:v>99.67</c:v>
                </c:pt>
                <c:pt idx="887">
                  <c:v>99.67</c:v>
                </c:pt>
                <c:pt idx="888">
                  <c:v>99.67</c:v>
                </c:pt>
                <c:pt idx="889">
                  <c:v>99.67</c:v>
                </c:pt>
                <c:pt idx="890">
                  <c:v>99.67</c:v>
                </c:pt>
                <c:pt idx="891">
                  <c:v>99.67</c:v>
                </c:pt>
                <c:pt idx="892">
                  <c:v>99.67</c:v>
                </c:pt>
                <c:pt idx="893">
                  <c:v>99.67</c:v>
                </c:pt>
                <c:pt idx="894">
                  <c:v>99.67</c:v>
                </c:pt>
                <c:pt idx="895">
                  <c:v>99.67</c:v>
                </c:pt>
                <c:pt idx="896">
                  <c:v>99.67</c:v>
                </c:pt>
                <c:pt idx="897">
                  <c:v>99.67</c:v>
                </c:pt>
                <c:pt idx="898">
                  <c:v>99.67</c:v>
                </c:pt>
                <c:pt idx="899">
                  <c:v>99.67</c:v>
                </c:pt>
                <c:pt idx="900">
                  <c:v>99.67</c:v>
                </c:pt>
                <c:pt idx="901">
                  <c:v>99.67</c:v>
                </c:pt>
                <c:pt idx="902">
                  <c:v>99.67</c:v>
                </c:pt>
                <c:pt idx="903">
                  <c:v>99.67</c:v>
                </c:pt>
                <c:pt idx="904">
                  <c:v>99.67</c:v>
                </c:pt>
                <c:pt idx="905">
                  <c:v>99.67</c:v>
                </c:pt>
                <c:pt idx="906">
                  <c:v>99.67</c:v>
                </c:pt>
                <c:pt idx="907">
                  <c:v>99.67</c:v>
                </c:pt>
                <c:pt idx="908">
                  <c:v>99.67</c:v>
                </c:pt>
                <c:pt idx="909">
                  <c:v>99.67</c:v>
                </c:pt>
                <c:pt idx="910">
                  <c:v>99.67</c:v>
                </c:pt>
                <c:pt idx="911">
                  <c:v>99.67</c:v>
                </c:pt>
                <c:pt idx="912">
                  <c:v>99.67</c:v>
                </c:pt>
                <c:pt idx="913">
                  <c:v>99.67</c:v>
                </c:pt>
                <c:pt idx="914">
                  <c:v>99.67</c:v>
                </c:pt>
                <c:pt idx="915">
                  <c:v>99.67</c:v>
                </c:pt>
                <c:pt idx="916">
                  <c:v>99.67</c:v>
                </c:pt>
                <c:pt idx="917">
                  <c:v>99.67</c:v>
                </c:pt>
                <c:pt idx="918">
                  <c:v>99.67</c:v>
                </c:pt>
                <c:pt idx="919">
                  <c:v>99.67</c:v>
                </c:pt>
                <c:pt idx="920">
                  <c:v>99.67</c:v>
                </c:pt>
                <c:pt idx="921">
                  <c:v>99.67</c:v>
                </c:pt>
                <c:pt idx="922">
                  <c:v>99.67</c:v>
                </c:pt>
                <c:pt idx="923">
                  <c:v>99.67</c:v>
                </c:pt>
                <c:pt idx="924">
                  <c:v>99.67</c:v>
                </c:pt>
                <c:pt idx="925">
                  <c:v>99.67</c:v>
                </c:pt>
                <c:pt idx="926">
                  <c:v>99.67</c:v>
                </c:pt>
                <c:pt idx="927">
                  <c:v>99.67</c:v>
                </c:pt>
                <c:pt idx="928">
                  <c:v>99.67</c:v>
                </c:pt>
                <c:pt idx="929">
                  <c:v>99.67</c:v>
                </c:pt>
                <c:pt idx="930">
                  <c:v>99.67</c:v>
                </c:pt>
                <c:pt idx="931">
                  <c:v>99.67</c:v>
                </c:pt>
                <c:pt idx="932">
                  <c:v>99.67</c:v>
                </c:pt>
                <c:pt idx="933">
                  <c:v>99.67</c:v>
                </c:pt>
                <c:pt idx="934">
                  <c:v>99.67</c:v>
                </c:pt>
                <c:pt idx="935">
                  <c:v>99.67</c:v>
                </c:pt>
                <c:pt idx="936">
                  <c:v>99.67</c:v>
                </c:pt>
                <c:pt idx="937">
                  <c:v>99.67</c:v>
                </c:pt>
                <c:pt idx="938">
                  <c:v>99.67</c:v>
                </c:pt>
                <c:pt idx="939">
                  <c:v>99.67</c:v>
                </c:pt>
                <c:pt idx="940">
                  <c:v>99.67</c:v>
                </c:pt>
                <c:pt idx="941">
                  <c:v>99.67</c:v>
                </c:pt>
                <c:pt idx="942">
                  <c:v>99.67</c:v>
                </c:pt>
                <c:pt idx="943">
                  <c:v>99.67</c:v>
                </c:pt>
                <c:pt idx="944">
                  <c:v>99.67</c:v>
                </c:pt>
                <c:pt idx="945">
                  <c:v>99.67</c:v>
                </c:pt>
                <c:pt idx="946">
                  <c:v>99.67</c:v>
                </c:pt>
                <c:pt idx="947">
                  <c:v>99.67</c:v>
                </c:pt>
                <c:pt idx="948">
                  <c:v>99.67</c:v>
                </c:pt>
                <c:pt idx="949">
                  <c:v>99.67</c:v>
                </c:pt>
                <c:pt idx="950">
                  <c:v>99.67</c:v>
                </c:pt>
                <c:pt idx="951">
                  <c:v>99.67</c:v>
                </c:pt>
                <c:pt idx="952">
                  <c:v>99.67</c:v>
                </c:pt>
                <c:pt idx="953">
                  <c:v>99.67</c:v>
                </c:pt>
                <c:pt idx="954">
                  <c:v>99.67</c:v>
                </c:pt>
                <c:pt idx="955">
                  <c:v>99.67</c:v>
                </c:pt>
                <c:pt idx="956">
                  <c:v>99.67</c:v>
                </c:pt>
                <c:pt idx="957">
                  <c:v>99.67</c:v>
                </c:pt>
                <c:pt idx="958">
                  <c:v>99.67</c:v>
                </c:pt>
                <c:pt idx="959">
                  <c:v>99.67</c:v>
                </c:pt>
                <c:pt idx="960">
                  <c:v>99.67</c:v>
                </c:pt>
                <c:pt idx="961">
                  <c:v>99.67</c:v>
                </c:pt>
                <c:pt idx="962">
                  <c:v>99.67</c:v>
                </c:pt>
                <c:pt idx="963">
                  <c:v>99.67</c:v>
                </c:pt>
                <c:pt idx="964">
                  <c:v>99.67</c:v>
                </c:pt>
                <c:pt idx="965">
                  <c:v>99.67</c:v>
                </c:pt>
                <c:pt idx="966">
                  <c:v>99.67</c:v>
                </c:pt>
                <c:pt idx="967">
                  <c:v>99.67</c:v>
                </c:pt>
                <c:pt idx="968">
                  <c:v>99.67</c:v>
                </c:pt>
                <c:pt idx="969">
                  <c:v>99.67</c:v>
                </c:pt>
                <c:pt idx="970">
                  <c:v>99.67</c:v>
                </c:pt>
                <c:pt idx="971">
                  <c:v>99.67</c:v>
                </c:pt>
                <c:pt idx="972">
                  <c:v>99.67</c:v>
                </c:pt>
                <c:pt idx="973">
                  <c:v>99.67</c:v>
                </c:pt>
                <c:pt idx="974">
                  <c:v>99.67</c:v>
                </c:pt>
                <c:pt idx="975">
                  <c:v>99.67</c:v>
                </c:pt>
                <c:pt idx="976">
                  <c:v>99.67</c:v>
                </c:pt>
                <c:pt idx="977">
                  <c:v>99.67</c:v>
                </c:pt>
                <c:pt idx="978">
                  <c:v>99.67</c:v>
                </c:pt>
                <c:pt idx="979">
                  <c:v>99.67</c:v>
                </c:pt>
                <c:pt idx="980">
                  <c:v>99.67</c:v>
                </c:pt>
                <c:pt idx="981">
                  <c:v>99.67</c:v>
                </c:pt>
                <c:pt idx="982">
                  <c:v>99.67</c:v>
                </c:pt>
                <c:pt idx="983">
                  <c:v>99.67</c:v>
                </c:pt>
                <c:pt idx="984">
                  <c:v>99.67</c:v>
                </c:pt>
                <c:pt idx="985">
                  <c:v>99.67</c:v>
                </c:pt>
                <c:pt idx="986">
                  <c:v>99.67</c:v>
                </c:pt>
                <c:pt idx="987">
                  <c:v>99.67</c:v>
                </c:pt>
                <c:pt idx="988">
                  <c:v>99.67</c:v>
                </c:pt>
                <c:pt idx="989">
                  <c:v>99.67</c:v>
                </c:pt>
                <c:pt idx="990">
                  <c:v>99.67</c:v>
                </c:pt>
                <c:pt idx="991">
                  <c:v>99.67</c:v>
                </c:pt>
                <c:pt idx="992">
                  <c:v>99.67</c:v>
                </c:pt>
                <c:pt idx="993">
                  <c:v>99.67</c:v>
                </c:pt>
                <c:pt idx="994">
                  <c:v>99.67</c:v>
                </c:pt>
                <c:pt idx="995">
                  <c:v>99.67</c:v>
                </c:pt>
                <c:pt idx="996">
                  <c:v>99.67</c:v>
                </c:pt>
                <c:pt idx="997">
                  <c:v>99.67</c:v>
                </c:pt>
                <c:pt idx="998">
                  <c:v>99.67</c:v>
                </c:pt>
                <c:pt idx="999">
                  <c:v>99.67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A-44C5-A6FC-7A45B91EE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769839"/>
        <c:axId val="791156543"/>
      </c:lineChart>
      <c:catAx>
        <c:axId val="1217769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Training session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56543"/>
        <c:crosses val="autoZero"/>
        <c:auto val="1"/>
        <c:lblAlgn val="ctr"/>
        <c:lblOffset val="100"/>
        <c:noMultiLvlLbl val="0"/>
      </c:catAx>
      <c:valAx>
        <c:axId val="79115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Ending batt SoC</a:t>
                </a:r>
                <a:r>
                  <a:rPr lang="en-GB" baseline="0"/>
                  <a:t>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76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learning loss per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attempt_11!$C$1:$C$1000</c:f>
              <c:numCache>
                <c:formatCode>General</c:formatCode>
                <c:ptCount val="1000"/>
                <c:pt idx="0">
                  <c:v>-124053.39328131</c:v>
                </c:pt>
                <c:pt idx="1">
                  <c:v>-128425.64360046299</c:v>
                </c:pt>
                <c:pt idx="2">
                  <c:v>-128593.843960285</c:v>
                </c:pt>
                <c:pt idx="3">
                  <c:v>-127240.81225061401</c:v>
                </c:pt>
                <c:pt idx="4">
                  <c:v>-93893.866216659502</c:v>
                </c:pt>
                <c:pt idx="5">
                  <c:v>-127139.659053802</c:v>
                </c:pt>
                <c:pt idx="6">
                  <c:v>-127300.02023696899</c:v>
                </c:pt>
                <c:pt idx="7">
                  <c:v>-127634.331630229</c:v>
                </c:pt>
                <c:pt idx="8">
                  <c:v>-126957.930755615</c:v>
                </c:pt>
                <c:pt idx="9">
                  <c:v>-128019.32724714201</c:v>
                </c:pt>
                <c:pt idx="10">
                  <c:v>-128701.62859201401</c:v>
                </c:pt>
                <c:pt idx="11">
                  <c:v>-127961.77847766801</c:v>
                </c:pt>
                <c:pt idx="12">
                  <c:v>-128321.747431278</c:v>
                </c:pt>
                <c:pt idx="13">
                  <c:v>-127033.81781291901</c:v>
                </c:pt>
                <c:pt idx="14">
                  <c:v>-127251.80739641099</c:v>
                </c:pt>
                <c:pt idx="15">
                  <c:v>-128367.640199184</c:v>
                </c:pt>
                <c:pt idx="16">
                  <c:v>-128543.24537563301</c:v>
                </c:pt>
                <c:pt idx="17">
                  <c:v>-127150.966376304</c:v>
                </c:pt>
                <c:pt idx="18">
                  <c:v>-128652.01637315701</c:v>
                </c:pt>
                <c:pt idx="19">
                  <c:v>-128555.32045268999</c:v>
                </c:pt>
                <c:pt idx="20">
                  <c:v>-128189.317581176</c:v>
                </c:pt>
                <c:pt idx="21">
                  <c:v>-127153.78322982699</c:v>
                </c:pt>
                <c:pt idx="22">
                  <c:v>-126678.295844554</c:v>
                </c:pt>
                <c:pt idx="23">
                  <c:v>-127476.424441814</c:v>
                </c:pt>
                <c:pt idx="24">
                  <c:v>-127101.62532377199</c:v>
                </c:pt>
                <c:pt idx="25">
                  <c:v>-127388.46529865199</c:v>
                </c:pt>
                <c:pt idx="26">
                  <c:v>-126850.816284656</c:v>
                </c:pt>
                <c:pt idx="27">
                  <c:v>-128062.99735689101</c:v>
                </c:pt>
                <c:pt idx="28">
                  <c:v>-127981.98201465599</c:v>
                </c:pt>
                <c:pt idx="29">
                  <c:v>-127626.92617750099</c:v>
                </c:pt>
                <c:pt idx="30">
                  <c:v>-127192.96686220101</c:v>
                </c:pt>
                <c:pt idx="31">
                  <c:v>-127214.799790859</c:v>
                </c:pt>
                <c:pt idx="32">
                  <c:v>-128243.825995922</c:v>
                </c:pt>
                <c:pt idx="33">
                  <c:v>-126842.663206577</c:v>
                </c:pt>
                <c:pt idx="34">
                  <c:v>-127394.195279598</c:v>
                </c:pt>
                <c:pt idx="35">
                  <c:v>-127406.498008728</c:v>
                </c:pt>
                <c:pt idx="36">
                  <c:v>-127571.680419921</c:v>
                </c:pt>
                <c:pt idx="37">
                  <c:v>-127341.76632666501</c:v>
                </c:pt>
                <c:pt idx="38">
                  <c:v>-127285.46018505</c:v>
                </c:pt>
                <c:pt idx="39">
                  <c:v>-127129.17827463101</c:v>
                </c:pt>
                <c:pt idx="40">
                  <c:v>-127238.08703088701</c:v>
                </c:pt>
                <c:pt idx="41">
                  <c:v>-127313.82618904101</c:v>
                </c:pt>
                <c:pt idx="42">
                  <c:v>-127336.653589725</c:v>
                </c:pt>
                <c:pt idx="43">
                  <c:v>-127404.383635997</c:v>
                </c:pt>
                <c:pt idx="44">
                  <c:v>-127419.91709041499</c:v>
                </c:pt>
                <c:pt idx="45">
                  <c:v>-127224.307349681</c:v>
                </c:pt>
                <c:pt idx="46">
                  <c:v>-127229.60088872899</c:v>
                </c:pt>
                <c:pt idx="47">
                  <c:v>-127510.24465274801</c:v>
                </c:pt>
                <c:pt idx="48">
                  <c:v>-127551.806762218</c:v>
                </c:pt>
                <c:pt idx="49">
                  <c:v>-128021.286187648</c:v>
                </c:pt>
                <c:pt idx="50">
                  <c:v>-127421.391699314</c:v>
                </c:pt>
                <c:pt idx="51">
                  <c:v>-127964.140308856</c:v>
                </c:pt>
                <c:pt idx="52">
                  <c:v>-127589.034973621</c:v>
                </c:pt>
                <c:pt idx="53">
                  <c:v>-127209.971543312</c:v>
                </c:pt>
                <c:pt idx="54">
                  <c:v>-127664.95217466301</c:v>
                </c:pt>
                <c:pt idx="55">
                  <c:v>-127227.192007541</c:v>
                </c:pt>
                <c:pt idx="56">
                  <c:v>-126977.743198394</c:v>
                </c:pt>
                <c:pt idx="57">
                  <c:v>-127431.45949220601</c:v>
                </c:pt>
                <c:pt idx="58">
                  <c:v>-126943.385264873</c:v>
                </c:pt>
                <c:pt idx="59">
                  <c:v>-127508.28837680801</c:v>
                </c:pt>
                <c:pt idx="60">
                  <c:v>-127581.086371898</c:v>
                </c:pt>
                <c:pt idx="61">
                  <c:v>-126879.84141397401</c:v>
                </c:pt>
                <c:pt idx="62">
                  <c:v>-127382.779418468</c:v>
                </c:pt>
                <c:pt idx="63">
                  <c:v>-127232.17520046201</c:v>
                </c:pt>
                <c:pt idx="64">
                  <c:v>-127181.24771404199</c:v>
                </c:pt>
                <c:pt idx="65">
                  <c:v>-127173.282996177</c:v>
                </c:pt>
                <c:pt idx="66">
                  <c:v>-127017.438495159</c:v>
                </c:pt>
                <c:pt idx="67">
                  <c:v>-126469.34805727001</c:v>
                </c:pt>
                <c:pt idx="68">
                  <c:v>-127449.85519266099</c:v>
                </c:pt>
                <c:pt idx="69">
                  <c:v>-127586.274650573</c:v>
                </c:pt>
                <c:pt idx="70">
                  <c:v>-126921.19927167799</c:v>
                </c:pt>
                <c:pt idx="71">
                  <c:v>-127245.897877693</c:v>
                </c:pt>
                <c:pt idx="72">
                  <c:v>-126691.137902259</c:v>
                </c:pt>
                <c:pt idx="73">
                  <c:v>-127001.634579658</c:v>
                </c:pt>
                <c:pt idx="74">
                  <c:v>-127690.49028968799</c:v>
                </c:pt>
                <c:pt idx="75">
                  <c:v>-127733.20317220601</c:v>
                </c:pt>
                <c:pt idx="76">
                  <c:v>-126984.42786884301</c:v>
                </c:pt>
                <c:pt idx="77">
                  <c:v>-127971.053408145</c:v>
                </c:pt>
                <c:pt idx="78">
                  <c:v>-127305.562980651</c:v>
                </c:pt>
                <c:pt idx="79">
                  <c:v>-126412.215527534</c:v>
                </c:pt>
                <c:pt idx="80">
                  <c:v>-128221.20463466601</c:v>
                </c:pt>
                <c:pt idx="81">
                  <c:v>-127650.38614559099</c:v>
                </c:pt>
                <c:pt idx="82">
                  <c:v>-126382.20629501301</c:v>
                </c:pt>
                <c:pt idx="83">
                  <c:v>-128067.08893728199</c:v>
                </c:pt>
                <c:pt idx="84">
                  <c:v>-127291.497647285</c:v>
                </c:pt>
                <c:pt idx="85">
                  <c:v>-128205.13968849101</c:v>
                </c:pt>
                <c:pt idx="86">
                  <c:v>-126285.042141914</c:v>
                </c:pt>
                <c:pt idx="87">
                  <c:v>-125333.03193950601</c:v>
                </c:pt>
                <c:pt idx="88">
                  <c:v>-127349.716301918</c:v>
                </c:pt>
                <c:pt idx="89">
                  <c:v>-128092.04179191501</c:v>
                </c:pt>
                <c:pt idx="90">
                  <c:v>-126283.121533393</c:v>
                </c:pt>
                <c:pt idx="91">
                  <c:v>-126866.99793672501</c:v>
                </c:pt>
                <c:pt idx="92">
                  <c:v>-127370.624258518</c:v>
                </c:pt>
                <c:pt idx="93">
                  <c:v>-127041.488527774</c:v>
                </c:pt>
                <c:pt idx="94">
                  <c:v>-126438.40291023201</c:v>
                </c:pt>
                <c:pt idx="95">
                  <c:v>-126244.37605476299</c:v>
                </c:pt>
                <c:pt idx="96">
                  <c:v>-126599.19465208</c:v>
                </c:pt>
                <c:pt idx="97">
                  <c:v>-124529.146021366</c:v>
                </c:pt>
                <c:pt idx="98">
                  <c:v>-126891.852287292</c:v>
                </c:pt>
                <c:pt idx="99">
                  <c:v>-126300.26741361601</c:v>
                </c:pt>
                <c:pt idx="100">
                  <c:v>-127113.76781845</c:v>
                </c:pt>
                <c:pt idx="101">
                  <c:v>-127628.22598123499</c:v>
                </c:pt>
                <c:pt idx="102">
                  <c:v>-126587.35991764</c:v>
                </c:pt>
                <c:pt idx="103">
                  <c:v>-126066.16178321801</c:v>
                </c:pt>
                <c:pt idx="104">
                  <c:v>-125230.278267145</c:v>
                </c:pt>
                <c:pt idx="105">
                  <c:v>-126465.74725198701</c:v>
                </c:pt>
                <c:pt idx="106">
                  <c:v>-127323.42392969099</c:v>
                </c:pt>
                <c:pt idx="107">
                  <c:v>-127173.314820289</c:v>
                </c:pt>
                <c:pt idx="108">
                  <c:v>-126856.342184543</c:v>
                </c:pt>
                <c:pt idx="109">
                  <c:v>-126848.11749935101</c:v>
                </c:pt>
                <c:pt idx="110">
                  <c:v>-126126.67963409401</c:v>
                </c:pt>
                <c:pt idx="111">
                  <c:v>-125595.13371610599</c:v>
                </c:pt>
                <c:pt idx="112">
                  <c:v>-128708.02935934</c:v>
                </c:pt>
                <c:pt idx="113">
                  <c:v>-127524.629158973</c:v>
                </c:pt>
                <c:pt idx="114">
                  <c:v>-126237.17838144299</c:v>
                </c:pt>
                <c:pt idx="115">
                  <c:v>-127448.01983880901</c:v>
                </c:pt>
                <c:pt idx="116">
                  <c:v>-127125.393099308</c:v>
                </c:pt>
                <c:pt idx="117">
                  <c:v>-126923.20537137899</c:v>
                </c:pt>
                <c:pt idx="118">
                  <c:v>-129477.981126308</c:v>
                </c:pt>
                <c:pt idx="119">
                  <c:v>-126139.552646636</c:v>
                </c:pt>
                <c:pt idx="120">
                  <c:v>-126269.07076787901</c:v>
                </c:pt>
                <c:pt idx="121">
                  <c:v>-130501.23920106801</c:v>
                </c:pt>
                <c:pt idx="122">
                  <c:v>-127130.697221279</c:v>
                </c:pt>
                <c:pt idx="123">
                  <c:v>-128687.407382965</c:v>
                </c:pt>
                <c:pt idx="124">
                  <c:v>-128034.45937919601</c:v>
                </c:pt>
                <c:pt idx="125">
                  <c:v>-129853.826497077</c:v>
                </c:pt>
                <c:pt idx="126">
                  <c:v>-126306.12156104999</c:v>
                </c:pt>
                <c:pt idx="127">
                  <c:v>-129019.164461612</c:v>
                </c:pt>
                <c:pt idx="128">
                  <c:v>-128262.099946022</c:v>
                </c:pt>
                <c:pt idx="129">
                  <c:v>-130566.422787666</c:v>
                </c:pt>
                <c:pt idx="130">
                  <c:v>-127533.59496879501</c:v>
                </c:pt>
                <c:pt idx="131">
                  <c:v>-126737.998189926</c:v>
                </c:pt>
                <c:pt idx="132">
                  <c:v>-133583.092192649</c:v>
                </c:pt>
                <c:pt idx="133">
                  <c:v>-130785.07429408999</c:v>
                </c:pt>
                <c:pt idx="134">
                  <c:v>-128477.063560485</c:v>
                </c:pt>
                <c:pt idx="135">
                  <c:v>-130355.01512241299</c:v>
                </c:pt>
                <c:pt idx="136">
                  <c:v>-129050.44324922501</c:v>
                </c:pt>
                <c:pt idx="137">
                  <c:v>-131240.226713657</c:v>
                </c:pt>
                <c:pt idx="138">
                  <c:v>-127551.41484928101</c:v>
                </c:pt>
                <c:pt idx="139">
                  <c:v>-135065.91921997</c:v>
                </c:pt>
                <c:pt idx="140">
                  <c:v>-129290.449852943</c:v>
                </c:pt>
                <c:pt idx="141">
                  <c:v>-132541.68212890599</c:v>
                </c:pt>
                <c:pt idx="142">
                  <c:v>-131305.48994016601</c:v>
                </c:pt>
                <c:pt idx="143">
                  <c:v>-134175.07095193799</c:v>
                </c:pt>
                <c:pt idx="144">
                  <c:v>-132340.384347438</c:v>
                </c:pt>
                <c:pt idx="145">
                  <c:v>-130209.18371724999</c:v>
                </c:pt>
                <c:pt idx="146">
                  <c:v>-130864.125349521</c:v>
                </c:pt>
                <c:pt idx="147">
                  <c:v>-132122.49763345701</c:v>
                </c:pt>
                <c:pt idx="148">
                  <c:v>-131289.33628368299</c:v>
                </c:pt>
                <c:pt idx="149">
                  <c:v>-132550.79019832599</c:v>
                </c:pt>
                <c:pt idx="150">
                  <c:v>-131418.13123989099</c:v>
                </c:pt>
                <c:pt idx="151">
                  <c:v>-132628.052393436</c:v>
                </c:pt>
                <c:pt idx="152">
                  <c:v>-132319.53383827201</c:v>
                </c:pt>
                <c:pt idx="153">
                  <c:v>-133536.365728378</c:v>
                </c:pt>
                <c:pt idx="154">
                  <c:v>-131720.18599414799</c:v>
                </c:pt>
                <c:pt idx="155">
                  <c:v>-132656.60671091001</c:v>
                </c:pt>
                <c:pt idx="156">
                  <c:v>-132507.707992076</c:v>
                </c:pt>
                <c:pt idx="157">
                  <c:v>-133351.392153263</c:v>
                </c:pt>
                <c:pt idx="158">
                  <c:v>-132601.059363365</c:v>
                </c:pt>
                <c:pt idx="159">
                  <c:v>-131540.38417100901</c:v>
                </c:pt>
                <c:pt idx="160">
                  <c:v>-132092.84548044199</c:v>
                </c:pt>
                <c:pt idx="161">
                  <c:v>-129197.930985927</c:v>
                </c:pt>
                <c:pt idx="162">
                  <c:v>-133125.15160560599</c:v>
                </c:pt>
                <c:pt idx="163">
                  <c:v>-135868.93252086599</c:v>
                </c:pt>
                <c:pt idx="164">
                  <c:v>-131674.57232427501</c:v>
                </c:pt>
                <c:pt idx="165">
                  <c:v>-134822.72070646199</c:v>
                </c:pt>
                <c:pt idx="166">
                  <c:v>-132385.21001863401</c:v>
                </c:pt>
                <c:pt idx="167">
                  <c:v>-132294.17190217899</c:v>
                </c:pt>
                <c:pt idx="168">
                  <c:v>-133975.452679157</c:v>
                </c:pt>
                <c:pt idx="169">
                  <c:v>-135142.12800836499</c:v>
                </c:pt>
                <c:pt idx="170">
                  <c:v>-133387.70802927</c:v>
                </c:pt>
                <c:pt idx="171">
                  <c:v>-135358.77756261799</c:v>
                </c:pt>
                <c:pt idx="172">
                  <c:v>-136927.434030056</c:v>
                </c:pt>
                <c:pt idx="173">
                  <c:v>-134786.101999759</c:v>
                </c:pt>
                <c:pt idx="174">
                  <c:v>-133318.16239929199</c:v>
                </c:pt>
                <c:pt idx="175">
                  <c:v>-135848.648669719</c:v>
                </c:pt>
                <c:pt idx="176">
                  <c:v>-132207.549550533</c:v>
                </c:pt>
                <c:pt idx="177">
                  <c:v>-134794.58707380199</c:v>
                </c:pt>
                <c:pt idx="178">
                  <c:v>-134753.92653751301</c:v>
                </c:pt>
                <c:pt idx="179">
                  <c:v>-136710.49796056701</c:v>
                </c:pt>
                <c:pt idx="180">
                  <c:v>-136313.10322999899</c:v>
                </c:pt>
                <c:pt idx="181">
                  <c:v>-134566.93478584199</c:v>
                </c:pt>
                <c:pt idx="182">
                  <c:v>-134869.89290380399</c:v>
                </c:pt>
                <c:pt idx="183">
                  <c:v>-136528.7491436</c:v>
                </c:pt>
                <c:pt idx="184">
                  <c:v>-137044.377190589</c:v>
                </c:pt>
                <c:pt idx="185">
                  <c:v>-137005.74386692001</c:v>
                </c:pt>
                <c:pt idx="186">
                  <c:v>-137151.02120018</c:v>
                </c:pt>
                <c:pt idx="187">
                  <c:v>-136147.651762008</c:v>
                </c:pt>
                <c:pt idx="188">
                  <c:v>-137635.34259271601</c:v>
                </c:pt>
                <c:pt idx="189">
                  <c:v>-136760.46654319699</c:v>
                </c:pt>
                <c:pt idx="190">
                  <c:v>-136909.170587539</c:v>
                </c:pt>
                <c:pt idx="191">
                  <c:v>-136545.70750045701</c:v>
                </c:pt>
                <c:pt idx="192">
                  <c:v>-137078.82592201201</c:v>
                </c:pt>
                <c:pt idx="193">
                  <c:v>-136384.767907142</c:v>
                </c:pt>
                <c:pt idx="194">
                  <c:v>-136828.87813949501</c:v>
                </c:pt>
                <c:pt idx="195">
                  <c:v>-138889.67050266199</c:v>
                </c:pt>
                <c:pt idx="196">
                  <c:v>-137078.32410716999</c:v>
                </c:pt>
                <c:pt idx="197">
                  <c:v>-136436.26341915099</c:v>
                </c:pt>
                <c:pt idx="198">
                  <c:v>-140608.405130386</c:v>
                </c:pt>
                <c:pt idx="199">
                  <c:v>-142212.467267036</c:v>
                </c:pt>
                <c:pt idx="200">
                  <c:v>-138009.386725902</c:v>
                </c:pt>
                <c:pt idx="201">
                  <c:v>-137424.483036994</c:v>
                </c:pt>
                <c:pt idx="202">
                  <c:v>-138201.97382163999</c:v>
                </c:pt>
                <c:pt idx="203">
                  <c:v>-139282.36940622301</c:v>
                </c:pt>
                <c:pt idx="204">
                  <c:v>-138382.973350524</c:v>
                </c:pt>
                <c:pt idx="205">
                  <c:v>-138585.75265121399</c:v>
                </c:pt>
                <c:pt idx="206">
                  <c:v>-137802.58647680201</c:v>
                </c:pt>
                <c:pt idx="207">
                  <c:v>-140199.85637903199</c:v>
                </c:pt>
                <c:pt idx="208">
                  <c:v>-140235.26065301799</c:v>
                </c:pt>
                <c:pt idx="209">
                  <c:v>-137951.78122854201</c:v>
                </c:pt>
                <c:pt idx="210">
                  <c:v>-140352.98821782999</c:v>
                </c:pt>
                <c:pt idx="211">
                  <c:v>-140225.880900383</c:v>
                </c:pt>
                <c:pt idx="212">
                  <c:v>-139793.64827156</c:v>
                </c:pt>
                <c:pt idx="213">
                  <c:v>-138954.315485</c:v>
                </c:pt>
                <c:pt idx="214">
                  <c:v>-141902.639248847</c:v>
                </c:pt>
                <c:pt idx="215">
                  <c:v>-141241.36227035499</c:v>
                </c:pt>
                <c:pt idx="216">
                  <c:v>-140016.36163568401</c:v>
                </c:pt>
                <c:pt idx="217">
                  <c:v>-141932.72389697999</c:v>
                </c:pt>
                <c:pt idx="218">
                  <c:v>-139377.64093065201</c:v>
                </c:pt>
                <c:pt idx="219">
                  <c:v>-142425.26890182399</c:v>
                </c:pt>
                <c:pt idx="220">
                  <c:v>-141315.168764114</c:v>
                </c:pt>
                <c:pt idx="221">
                  <c:v>-141020.361748695</c:v>
                </c:pt>
                <c:pt idx="222">
                  <c:v>-139134.661951541</c:v>
                </c:pt>
                <c:pt idx="223">
                  <c:v>-143417.11438274299</c:v>
                </c:pt>
                <c:pt idx="224">
                  <c:v>-138011.306272983</c:v>
                </c:pt>
                <c:pt idx="225">
                  <c:v>-143496.11282396299</c:v>
                </c:pt>
                <c:pt idx="226">
                  <c:v>-140339.338943004</c:v>
                </c:pt>
                <c:pt idx="227">
                  <c:v>-145603.47006607</c:v>
                </c:pt>
                <c:pt idx="228">
                  <c:v>-140582.21144962299</c:v>
                </c:pt>
                <c:pt idx="229">
                  <c:v>-141761.841916084</c:v>
                </c:pt>
                <c:pt idx="230">
                  <c:v>-142337.39995527201</c:v>
                </c:pt>
                <c:pt idx="231">
                  <c:v>-143856.02901840201</c:v>
                </c:pt>
                <c:pt idx="232">
                  <c:v>-141030.091220378</c:v>
                </c:pt>
                <c:pt idx="233">
                  <c:v>-142835.305044651</c:v>
                </c:pt>
                <c:pt idx="234">
                  <c:v>-143384.74932098301</c:v>
                </c:pt>
                <c:pt idx="235">
                  <c:v>-144592.82468414301</c:v>
                </c:pt>
                <c:pt idx="236">
                  <c:v>-144393.73344707399</c:v>
                </c:pt>
                <c:pt idx="237">
                  <c:v>-144316.027312755</c:v>
                </c:pt>
                <c:pt idx="238">
                  <c:v>-141872.90553283601</c:v>
                </c:pt>
                <c:pt idx="239">
                  <c:v>-145737.53580904001</c:v>
                </c:pt>
                <c:pt idx="240">
                  <c:v>-143411.438780784</c:v>
                </c:pt>
                <c:pt idx="241">
                  <c:v>-142644.484560966</c:v>
                </c:pt>
                <c:pt idx="242">
                  <c:v>-147829.917964458</c:v>
                </c:pt>
                <c:pt idx="243">
                  <c:v>-144256.45669078801</c:v>
                </c:pt>
                <c:pt idx="244">
                  <c:v>-142687.54470539</c:v>
                </c:pt>
                <c:pt idx="245">
                  <c:v>-144103.64249086301</c:v>
                </c:pt>
                <c:pt idx="246">
                  <c:v>-145056.490834236</c:v>
                </c:pt>
                <c:pt idx="247">
                  <c:v>-145994.39558839699</c:v>
                </c:pt>
                <c:pt idx="248">
                  <c:v>-143057.65914916899</c:v>
                </c:pt>
                <c:pt idx="249">
                  <c:v>-142978.792945861</c:v>
                </c:pt>
                <c:pt idx="250">
                  <c:v>-143729.01113462399</c:v>
                </c:pt>
                <c:pt idx="251">
                  <c:v>-144909.31583976699</c:v>
                </c:pt>
                <c:pt idx="252">
                  <c:v>-148690.34232902501</c:v>
                </c:pt>
                <c:pt idx="253">
                  <c:v>-149060.92046975999</c:v>
                </c:pt>
                <c:pt idx="254">
                  <c:v>-143709.47208023001</c:v>
                </c:pt>
                <c:pt idx="255">
                  <c:v>-145008.70685768101</c:v>
                </c:pt>
                <c:pt idx="256">
                  <c:v>-148682.393257141</c:v>
                </c:pt>
                <c:pt idx="257">
                  <c:v>-147586.47282028099</c:v>
                </c:pt>
                <c:pt idx="258">
                  <c:v>-148343.653083324</c:v>
                </c:pt>
                <c:pt idx="259">
                  <c:v>-147661.95919847401</c:v>
                </c:pt>
                <c:pt idx="260">
                  <c:v>-147808.38041687</c:v>
                </c:pt>
                <c:pt idx="261">
                  <c:v>-147501.467402935</c:v>
                </c:pt>
                <c:pt idx="262">
                  <c:v>-149678.52828168799</c:v>
                </c:pt>
                <c:pt idx="263">
                  <c:v>-149013.272651195</c:v>
                </c:pt>
                <c:pt idx="264">
                  <c:v>-147153.999433994</c:v>
                </c:pt>
                <c:pt idx="265">
                  <c:v>-148317.89244556401</c:v>
                </c:pt>
                <c:pt idx="266">
                  <c:v>-150757.944538593</c:v>
                </c:pt>
                <c:pt idx="267">
                  <c:v>-149854.132387638</c:v>
                </c:pt>
                <c:pt idx="268">
                  <c:v>-148972.45126485801</c:v>
                </c:pt>
                <c:pt idx="269">
                  <c:v>-149766.07586765199</c:v>
                </c:pt>
                <c:pt idx="270">
                  <c:v>-147737.634357929</c:v>
                </c:pt>
                <c:pt idx="271">
                  <c:v>-149813.58665799999</c:v>
                </c:pt>
                <c:pt idx="272">
                  <c:v>-151483.00452280001</c:v>
                </c:pt>
                <c:pt idx="273">
                  <c:v>-148879.53849554001</c:v>
                </c:pt>
                <c:pt idx="274">
                  <c:v>-149501.20746898599</c:v>
                </c:pt>
                <c:pt idx="275">
                  <c:v>-146873.23508214901</c:v>
                </c:pt>
                <c:pt idx="276">
                  <c:v>-150195.48813438401</c:v>
                </c:pt>
                <c:pt idx="277">
                  <c:v>-152138.58662080701</c:v>
                </c:pt>
                <c:pt idx="278">
                  <c:v>-149866.935509681</c:v>
                </c:pt>
                <c:pt idx="279">
                  <c:v>-151886.170608043</c:v>
                </c:pt>
                <c:pt idx="280">
                  <c:v>-152755.199022293</c:v>
                </c:pt>
                <c:pt idx="281">
                  <c:v>-148919.32292461299</c:v>
                </c:pt>
                <c:pt idx="282">
                  <c:v>-153150.30000782001</c:v>
                </c:pt>
                <c:pt idx="283">
                  <c:v>-151436.424207687</c:v>
                </c:pt>
                <c:pt idx="284">
                  <c:v>-152448.113414764</c:v>
                </c:pt>
                <c:pt idx="285">
                  <c:v>-151066.435763835</c:v>
                </c:pt>
                <c:pt idx="286">
                  <c:v>-151205.19655466001</c:v>
                </c:pt>
                <c:pt idx="287">
                  <c:v>-152957.178946495</c:v>
                </c:pt>
                <c:pt idx="288">
                  <c:v>-151448.21945190401</c:v>
                </c:pt>
                <c:pt idx="289">
                  <c:v>-152665.42064857401</c:v>
                </c:pt>
                <c:pt idx="290">
                  <c:v>-151411.852702617</c:v>
                </c:pt>
                <c:pt idx="291">
                  <c:v>-153449.05171537399</c:v>
                </c:pt>
                <c:pt idx="292">
                  <c:v>-152375.65259838101</c:v>
                </c:pt>
                <c:pt idx="293">
                  <c:v>-150703.12504959101</c:v>
                </c:pt>
                <c:pt idx="294">
                  <c:v>-149789.09760427399</c:v>
                </c:pt>
                <c:pt idx="295">
                  <c:v>-149996.90302610301</c:v>
                </c:pt>
                <c:pt idx="296">
                  <c:v>-153309.267747879</c:v>
                </c:pt>
                <c:pt idx="297">
                  <c:v>-151069.56908082901</c:v>
                </c:pt>
                <c:pt idx="298">
                  <c:v>-151664.40503311099</c:v>
                </c:pt>
                <c:pt idx="299">
                  <c:v>-152999.46521139101</c:v>
                </c:pt>
                <c:pt idx="300">
                  <c:v>-151723.75669860799</c:v>
                </c:pt>
                <c:pt idx="301">
                  <c:v>-153722.01063251399</c:v>
                </c:pt>
                <c:pt idx="302">
                  <c:v>-153080.95983791299</c:v>
                </c:pt>
                <c:pt idx="303">
                  <c:v>-154243.20480823499</c:v>
                </c:pt>
                <c:pt idx="304">
                  <c:v>-152197.45224237401</c:v>
                </c:pt>
                <c:pt idx="305">
                  <c:v>-153142.981102466</c:v>
                </c:pt>
                <c:pt idx="306">
                  <c:v>-152765.06451082201</c:v>
                </c:pt>
                <c:pt idx="307">
                  <c:v>-155210.086004257</c:v>
                </c:pt>
                <c:pt idx="308">
                  <c:v>-153662.01889800999</c:v>
                </c:pt>
                <c:pt idx="309">
                  <c:v>-155069.37024927101</c:v>
                </c:pt>
                <c:pt idx="310">
                  <c:v>-155265.764427185</c:v>
                </c:pt>
                <c:pt idx="311">
                  <c:v>-154164.39169073099</c:v>
                </c:pt>
                <c:pt idx="312">
                  <c:v>-153951.70467519699</c:v>
                </c:pt>
                <c:pt idx="313">
                  <c:v>-155192.219650268</c:v>
                </c:pt>
                <c:pt idx="314">
                  <c:v>-150854.91265630699</c:v>
                </c:pt>
                <c:pt idx="315">
                  <c:v>-154214.24236774401</c:v>
                </c:pt>
                <c:pt idx="316">
                  <c:v>-154194.89012527399</c:v>
                </c:pt>
                <c:pt idx="317">
                  <c:v>-154317.78943109501</c:v>
                </c:pt>
                <c:pt idx="318">
                  <c:v>-155171.81322908399</c:v>
                </c:pt>
                <c:pt idx="319">
                  <c:v>-155375.69370031299</c:v>
                </c:pt>
                <c:pt idx="320">
                  <c:v>-155174.07787322899</c:v>
                </c:pt>
                <c:pt idx="321">
                  <c:v>-154334.67541217801</c:v>
                </c:pt>
                <c:pt idx="322">
                  <c:v>-155299.99811649299</c:v>
                </c:pt>
                <c:pt idx="323">
                  <c:v>-155919.224202632</c:v>
                </c:pt>
                <c:pt idx="324">
                  <c:v>-154832.140548706</c:v>
                </c:pt>
                <c:pt idx="325">
                  <c:v>-156146.02889156301</c:v>
                </c:pt>
                <c:pt idx="326">
                  <c:v>-155811.27238225899</c:v>
                </c:pt>
                <c:pt idx="327">
                  <c:v>-155979.68493890701</c:v>
                </c:pt>
                <c:pt idx="328">
                  <c:v>-155565.71338701199</c:v>
                </c:pt>
                <c:pt idx="329">
                  <c:v>-155825.95035266801</c:v>
                </c:pt>
                <c:pt idx="330">
                  <c:v>-155856.21084213199</c:v>
                </c:pt>
                <c:pt idx="331">
                  <c:v>-155970.79298257799</c:v>
                </c:pt>
                <c:pt idx="332">
                  <c:v>-155621.14409446699</c:v>
                </c:pt>
                <c:pt idx="333">
                  <c:v>-156387.67935466699</c:v>
                </c:pt>
                <c:pt idx="334">
                  <c:v>-155782.05953597999</c:v>
                </c:pt>
                <c:pt idx="335">
                  <c:v>-156117.54543209</c:v>
                </c:pt>
                <c:pt idx="336">
                  <c:v>-156435.17638015701</c:v>
                </c:pt>
                <c:pt idx="337">
                  <c:v>-155742.02506256101</c:v>
                </c:pt>
                <c:pt idx="338">
                  <c:v>-155414.78503036499</c:v>
                </c:pt>
                <c:pt idx="339">
                  <c:v>-156168.48950004499</c:v>
                </c:pt>
                <c:pt idx="340">
                  <c:v>-156341.304646492</c:v>
                </c:pt>
                <c:pt idx="341">
                  <c:v>-156000.333697319</c:v>
                </c:pt>
                <c:pt idx="342">
                  <c:v>-156561.59945201801</c:v>
                </c:pt>
                <c:pt idx="343">
                  <c:v>-156545.69141292499</c:v>
                </c:pt>
                <c:pt idx="344">
                  <c:v>-156072.24850606901</c:v>
                </c:pt>
                <c:pt idx="345">
                  <c:v>-156453.28000116299</c:v>
                </c:pt>
                <c:pt idx="346">
                  <c:v>-156344.86920547401</c:v>
                </c:pt>
                <c:pt idx="347">
                  <c:v>-156297.347419261</c:v>
                </c:pt>
                <c:pt idx="348">
                  <c:v>-156503.59546327501</c:v>
                </c:pt>
                <c:pt idx="349">
                  <c:v>-156468.30198383299</c:v>
                </c:pt>
                <c:pt idx="350">
                  <c:v>-156683.01366615199</c:v>
                </c:pt>
                <c:pt idx="351">
                  <c:v>-156590.856221675</c:v>
                </c:pt>
                <c:pt idx="352">
                  <c:v>-156716.87838363601</c:v>
                </c:pt>
                <c:pt idx="353">
                  <c:v>-157132.36005687699</c:v>
                </c:pt>
                <c:pt idx="354">
                  <c:v>-157023.74078416801</c:v>
                </c:pt>
                <c:pt idx="355">
                  <c:v>-156912.37602138499</c:v>
                </c:pt>
                <c:pt idx="356">
                  <c:v>-156776.47500371901</c:v>
                </c:pt>
                <c:pt idx="357">
                  <c:v>-156977.97673511499</c:v>
                </c:pt>
                <c:pt idx="358">
                  <c:v>-156248.19314384399</c:v>
                </c:pt>
                <c:pt idx="359">
                  <c:v>-156886.332990169</c:v>
                </c:pt>
                <c:pt idx="360">
                  <c:v>-157124.39755916499</c:v>
                </c:pt>
                <c:pt idx="361">
                  <c:v>-157164.144662857</c:v>
                </c:pt>
                <c:pt idx="362">
                  <c:v>-157220.47175168901</c:v>
                </c:pt>
                <c:pt idx="363">
                  <c:v>-157030.134402275</c:v>
                </c:pt>
                <c:pt idx="364">
                  <c:v>-157137.14520215901</c:v>
                </c:pt>
                <c:pt idx="365">
                  <c:v>-157459.95515727901</c:v>
                </c:pt>
                <c:pt idx="366">
                  <c:v>-156536.80643939899</c:v>
                </c:pt>
                <c:pt idx="367">
                  <c:v>-157336.248016834</c:v>
                </c:pt>
                <c:pt idx="368">
                  <c:v>-157420.51567268299</c:v>
                </c:pt>
                <c:pt idx="369">
                  <c:v>-157644.359352111</c:v>
                </c:pt>
                <c:pt idx="370">
                  <c:v>-157309.60075092301</c:v>
                </c:pt>
                <c:pt idx="371">
                  <c:v>-157309.93808031001</c:v>
                </c:pt>
                <c:pt idx="372">
                  <c:v>-157329.78333330099</c:v>
                </c:pt>
                <c:pt idx="373">
                  <c:v>-157327.89621925299</c:v>
                </c:pt>
                <c:pt idx="374">
                  <c:v>-157196.758934021</c:v>
                </c:pt>
                <c:pt idx="375">
                  <c:v>-157351.96724271699</c:v>
                </c:pt>
                <c:pt idx="376">
                  <c:v>-157513.304362297</c:v>
                </c:pt>
                <c:pt idx="377">
                  <c:v>-157642.30793523701</c:v>
                </c:pt>
                <c:pt idx="378">
                  <c:v>-157625.078888416</c:v>
                </c:pt>
                <c:pt idx="379">
                  <c:v>-157509.379138469</c:v>
                </c:pt>
                <c:pt idx="380">
                  <c:v>-157679.86169576601</c:v>
                </c:pt>
                <c:pt idx="381">
                  <c:v>-157402.50527858699</c:v>
                </c:pt>
                <c:pt idx="382">
                  <c:v>-157363.14878797499</c:v>
                </c:pt>
                <c:pt idx="383">
                  <c:v>-157403.05415296499</c:v>
                </c:pt>
                <c:pt idx="384">
                  <c:v>-157517.98244094799</c:v>
                </c:pt>
                <c:pt idx="385">
                  <c:v>-157770.00686502401</c:v>
                </c:pt>
                <c:pt idx="386">
                  <c:v>-157265.859087944</c:v>
                </c:pt>
                <c:pt idx="387">
                  <c:v>-157721.304442405</c:v>
                </c:pt>
                <c:pt idx="388">
                  <c:v>-158083.478417873</c:v>
                </c:pt>
                <c:pt idx="389">
                  <c:v>-157954.627496242</c:v>
                </c:pt>
                <c:pt idx="390">
                  <c:v>-157878.36804389901</c:v>
                </c:pt>
                <c:pt idx="391">
                  <c:v>-157800.16439103999</c:v>
                </c:pt>
                <c:pt idx="392">
                  <c:v>-157757.51136493601</c:v>
                </c:pt>
                <c:pt idx="393">
                  <c:v>-157567.42211580201</c:v>
                </c:pt>
                <c:pt idx="394">
                  <c:v>-157686.09390497199</c:v>
                </c:pt>
                <c:pt idx="395">
                  <c:v>-157869.05478048301</c:v>
                </c:pt>
                <c:pt idx="396">
                  <c:v>-157822.96755456901</c:v>
                </c:pt>
                <c:pt idx="397">
                  <c:v>-157852.79346656799</c:v>
                </c:pt>
                <c:pt idx="398">
                  <c:v>-157786.613078594</c:v>
                </c:pt>
                <c:pt idx="399">
                  <c:v>-157880.549934387</c:v>
                </c:pt>
                <c:pt idx="400">
                  <c:v>-157968.12457752199</c:v>
                </c:pt>
                <c:pt idx="401">
                  <c:v>-157801.68431997299</c:v>
                </c:pt>
                <c:pt idx="402">
                  <c:v>-157934.17092275599</c:v>
                </c:pt>
                <c:pt idx="403">
                  <c:v>-157951.55205249699</c:v>
                </c:pt>
                <c:pt idx="404">
                  <c:v>-157860.92668676301</c:v>
                </c:pt>
                <c:pt idx="405">
                  <c:v>-157760.51795482601</c:v>
                </c:pt>
                <c:pt idx="406">
                  <c:v>-157926.78683614699</c:v>
                </c:pt>
                <c:pt idx="407">
                  <c:v>-157840.196982383</c:v>
                </c:pt>
                <c:pt idx="408">
                  <c:v>-157797.53182077399</c:v>
                </c:pt>
                <c:pt idx="409">
                  <c:v>-157992.85597848799</c:v>
                </c:pt>
                <c:pt idx="410">
                  <c:v>-158170.67906808801</c:v>
                </c:pt>
                <c:pt idx="411">
                  <c:v>-158149.74082469899</c:v>
                </c:pt>
                <c:pt idx="412">
                  <c:v>-158106.63487338999</c:v>
                </c:pt>
                <c:pt idx="413">
                  <c:v>-158102.47948837199</c:v>
                </c:pt>
                <c:pt idx="414">
                  <c:v>-158083.49797916401</c:v>
                </c:pt>
                <c:pt idx="415">
                  <c:v>-158286.956938266</c:v>
                </c:pt>
                <c:pt idx="416">
                  <c:v>-158236.20350694601</c:v>
                </c:pt>
                <c:pt idx="417">
                  <c:v>-158071.57664775799</c:v>
                </c:pt>
                <c:pt idx="418">
                  <c:v>-158273.92741775501</c:v>
                </c:pt>
                <c:pt idx="419">
                  <c:v>-158162.549604892</c:v>
                </c:pt>
                <c:pt idx="420">
                  <c:v>-158092.69959259001</c:v>
                </c:pt>
                <c:pt idx="421">
                  <c:v>-158412.33944988201</c:v>
                </c:pt>
                <c:pt idx="422">
                  <c:v>-158420.755830287</c:v>
                </c:pt>
                <c:pt idx="423">
                  <c:v>-158192.47522830899</c:v>
                </c:pt>
                <c:pt idx="424">
                  <c:v>-158262.34106683699</c:v>
                </c:pt>
                <c:pt idx="425">
                  <c:v>-158435.14712190599</c:v>
                </c:pt>
                <c:pt idx="426">
                  <c:v>-158436.64125061</c:v>
                </c:pt>
                <c:pt idx="427">
                  <c:v>-158250.542578697</c:v>
                </c:pt>
                <c:pt idx="428">
                  <c:v>-158552.68093490601</c:v>
                </c:pt>
                <c:pt idx="429">
                  <c:v>-158484.51255607599</c:v>
                </c:pt>
                <c:pt idx="430">
                  <c:v>-158539.16036653501</c:v>
                </c:pt>
                <c:pt idx="431">
                  <c:v>-158374.29705762799</c:v>
                </c:pt>
                <c:pt idx="432">
                  <c:v>-158435.18480396201</c:v>
                </c:pt>
                <c:pt idx="433">
                  <c:v>-158389.42848253201</c:v>
                </c:pt>
                <c:pt idx="434">
                  <c:v>-158326.957864761</c:v>
                </c:pt>
                <c:pt idx="435">
                  <c:v>-158378.38089990601</c:v>
                </c:pt>
                <c:pt idx="436">
                  <c:v>-158495.34724092399</c:v>
                </c:pt>
                <c:pt idx="437">
                  <c:v>-158491.910410404</c:v>
                </c:pt>
                <c:pt idx="438">
                  <c:v>-158447.88709068199</c:v>
                </c:pt>
                <c:pt idx="439">
                  <c:v>-158312.64916086101</c:v>
                </c:pt>
                <c:pt idx="440">
                  <c:v>-158532.83844566299</c:v>
                </c:pt>
                <c:pt idx="441">
                  <c:v>-158628.67926406799</c:v>
                </c:pt>
                <c:pt idx="442">
                  <c:v>-158559.36306238099</c:v>
                </c:pt>
                <c:pt idx="443">
                  <c:v>-158652.788380146</c:v>
                </c:pt>
                <c:pt idx="444">
                  <c:v>-158716.30259370801</c:v>
                </c:pt>
                <c:pt idx="445">
                  <c:v>-158728.929968357</c:v>
                </c:pt>
                <c:pt idx="446">
                  <c:v>-158583.986252784</c:v>
                </c:pt>
                <c:pt idx="447">
                  <c:v>-158758.92860794</c:v>
                </c:pt>
                <c:pt idx="448">
                  <c:v>-158617.56748867</c:v>
                </c:pt>
                <c:pt idx="449">
                  <c:v>-158537.37941122</c:v>
                </c:pt>
                <c:pt idx="450">
                  <c:v>-158817.04506015699</c:v>
                </c:pt>
                <c:pt idx="451">
                  <c:v>-158614.69183444901</c:v>
                </c:pt>
                <c:pt idx="452">
                  <c:v>-158881.77707242899</c:v>
                </c:pt>
                <c:pt idx="453">
                  <c:v>-158879.14510250001</c:v>
                </c:pt>
                <c:pt idx="454">
                  <c:v>-158789.31092309899</c:v>
                </c:pt>
                <c:pt idx="455">
                  <c:v>-158757.00685262599</c:v>
                </c:pt>
                <c:pt idx="456">
                  <c:v>-158835.698243141</c:v>
                </c:pt>
                <c:pt idx="457">
                  <c:v>-158825.50396156299</c:v>
                </c:pt>
                <c:pt idx="458">
                  <c:v>-158788.115469932</c:v>
                </c:pt>
                <c:pt idx="459">
                  <c:v>-158976.71185684201</c:v>
                </c:pt>
                <c:pt idx="460">
                  <c:v>-158883.29635667801</c:v>
                </c:pt>
                <c:pt idx="461">
                  <c:v>-158815.01548528601</c:v>
                </c:pt>
                <c:pt idx="462">
                  <c:v>-158818.079345226</c:v>
                </c:pt>
                <c:pt idx="463">
                  <c:v>-158907.75777864401</c:v>
                </c:pt>
                <c:pt idx="464">
                  <c:v>-158946.09837770401</c:v>
                </c:pt>
                <c:pt idx="465">
                  <c:v>-159128.904735088</c:v>
                </c:pt>
                <c:pt idx="466">
                  <c:v>-158871.26676273299</c:v>
                </c:pt>
                <c:pt idx="467">
                  <c:v>-159040.628994464</c:v>
                </c:pt>
                <c:pt idx="468">
                  <c:v>-158974.71397256799</c:v>
                </c:pt>
                <c:pt idx="469">
                  <c:v>-159022.467164993</c:v>
                </c:pt>
                <c:pt idx="470">
                  <c:v>-158777.96604681</c:v>
                </c:pt>
                <c:pt idx="471">
                  <c:v>-158991.921474456</c:v>
                </c:pt>
                <c:pt idx="472">
                  <c:v>-159091.73557519901</c:v>
                </c:pt>
                <c:pt idx="473">
                  <c:v>-158984.578561306</c:v>
                </c:pt>
                <c:pt idx="474">
                  <c:v>-159032.75574254899</c:v>
                </c:pt>
                <c:pt idx="475">
                  <c:v>-159121.78028106599</c:v>
                </c:pt>
                <c:pt idx="476">
                  <c:v>-159043.80860948499</c:v>
                </c:pt>
                <c:pt idx="477">
                  <c:v>-158991.07953739099</c:v>
                </c:pt>
                <c:pt idx="478">
                  <c:v>-159191.433549404</c:v>
                </c:pt>
                <c:pt idx="479">
                  <c:v>-159086.481266975</c:v>
                </c:pt>
                <c:pt idx="480">
                  <c:v>-159116.44394111601</c:v>
                </c:pt>
                <c:pt idx="481">
                  <c:v>-159211.239715576</c:v>
                </c:pt>
                <c:pt idx="482">
                  <c:v>-159177.41298484799</c:v>
                </c:pt>
                <c:pt idx="483">
                  <c:v>-159212.45402908299</c:v>
                </c:pt>
                <c:pt idx="484">
                  <c:v>-159236.194755554</c:v>
                </c:pt>
                <c:pt idx="485">
                  <c:v>-159218.26226472799</c:v>
                </c:pt>
                <c:pt idx="486">
                  <c:v>-159329.73908090501</c:v>
                </c:pt>
                <c:pt idx="487">
                  <c:v>-159287.62223148299</c:v>
                </c:pt>
                <c:pt idx="488">
                  <c:v>-159250.20118760999</c:v>
                </c:pt>
                <c:pt idx="489">
                  <c:v>-159175.79855966501</c:v>
                </c:pt>
                <c:pt idx="490">
                  <c:v>-159386.67370414699</c:v>
                </c:pt>
                <c:pt idx="491">
                  <c:v>-159321.519106388</c:v>
                </c:pt>
                <c:pt idx="492">
                  <c:v>-159386.152906417</c:v>
                </c:pt>
                <c:pt idx="493">
                  <c:v>-159212.592722892</c:v>
                </c:pt>
                <c:pt idx="494">
                  <c:v>-159310.45581865299</c:v>
                </c:pt>
                <c:pt idx="495">
                  <c:v>-159307.62110662399</c:v>
                </c:pt>
                <c:pt idx="496">
                  <c:v>-159424.65406465501</c:v>
                </c:pt>
                <c:pt idx="497">
                  <c:v>-159244.863052845</c:v>
                </c:pt>
                <c:pt idx="498">
                  <c:v>-159193.75749397199</c:v>
                </c:pt>
                <c:pt idx="499">
                  <c:v>-159441.39394092499</c:v>
                </c:pt>
                <c:pt idx="500">
                  <c:v>-159532.026745796</c:v>
                </c:pt>
                <c:pt idx="501">
                  <c:v>-159222.02418279601</c:v>
                </c:pt>
                <c:pt idx="502">
                  <c:v>-159454.582587718</c:v>
                </c:pt>
                <c:pt idx="503">
                  <c:v>-159585.95466423</c:v>
                </c:pt>
                <c:pt idx="504">
                  <c:v>-159455.12795162201</c:v>
                </c:pt>
                <c:pt idx="505">
                  <c:v>-159470.51323890599</c:v>
                </c:pt>
                <c:pt idx="506">
                  <c:v>-159469.03989028899</c:v>
                </c:pt>
                <c:pt idx="507">
                  <c:v>-159659.01102447501</c:v>
                </c:pt>
                <c:pt idx="508">
                  <c:v>-159387.735704422</c:v>
                </c:pt>
                <c:pt idx="509">
                  <c:v>-159537.43206405599</c:v>
                </c:pt>
                <c:pt idx="510">
                  <c:v>-159658.93769645601</c:v>
                </c:pt>
                <c:pt idx="511">
                  <c:v>-159511.50608634899</c:v>
                </c:pt>
                <c:pt idx="512">
                  <c:v>-159514.76547002699</c:v>
                </c:pt>
                <c:pt idx="513">
                  <c:v>-159739.24099397601</c:v>
                </c:pt>
                <c:pt idx="514">
                  <c:v>-159666.69557142199</c:v>
                </c:pt>
                <c:pt idx="515">
                  <c:v>-159598.59092759999</c:v>
                </c:pt>
                <c:pt idx="516">
                  <c:v>-159661.689727783</c:v>
                </c:pt>
                <c:pt idx="517">
                  <c:v>-159705.495021343</c:v>
                </c:pt>
                <c:pt idx="518">
                  <c:v>-159622.53645181601</c:v>
                </c:pt>
                <c:pt idx="519">
                  <c:v>-159673.896679878</c:v>
                </c:pt>
                <c:pt idx="520">
                  <c:v>-159416.68632745699</c:v>
                </c:pt>
                <c:pt idx="521">
                  <c:v>-159672.36817693699</c:v>
                </c:pt>
                <c:pt idx="522">
                  <c:v>-159587.753295898</c:v>
                </c:pt>
                <c:pt idx="523">
                  <c:v>-159633.23460102</c:v>
                </c:pt>
                <c:pt idx="524">
                  <c:v>-159661.09579706099</c:v>
                </c:pt>
                <c:pt idx="525">
                  <c:v>-159720.22362661301</c:v>
                </c:pt>
                <c:pt idx="526">
                  <c:v>-159705.44789838701</c:v>
                </c:pt>
                <c:pt idx="527">
                  <c:v>-159821.16550874701</c:v>
                </c:pt>
                <c:pt idx="528">
                  <c:v>-159752.18132209699</c:v>
                </c:pt>
                <c:pt idx="529">
                  <c:v>-159734.80872487999</c:v>
                </c:pt>
                <c:pt idx="530">
                  <c:v>-159826.42761611901</c:v>
                </c:pt>
                <c:pt idx="531">
                  <c:v>-159834.55894947</c:v>
                </c:pt>
                <c:pt idx="532">
                  <c:v>-159842.270157814</c:v>
                </c:pt>
                <c:pt idx="533">
                  <c:v>-159858.33157396299</c:v>
                </c:pt>
                <c:pt idx="534">
                  <c:v>-159884.49029302501</c:v>
                </c:pt>
                <c:pt idx="535">
                  <c:v>-159908.40071248999</c:v>
                </c:pt>
                <c:pt idx="536">
                  <c:v>-159936.53412055899</c:v>
                </c:pt>
                <c:pt idx="537">
                  <c:v>-159849.89856147699</c:v>
                </c:pt>
                <c:pt idx="538">
                  <c:v>-159867.08512830699</c:v>
                </c:pt>
                <c:pt idx="539">
                  <c:v>-160004.13805913899</c:v>
                </c:pt>
                <c:pt idx="540">
                  <c:v>-159951.93022298801</c:v>
                </c:pt>
                <c:pt idx="541">
                  <c:v>-159861.41036891899</c:v>
                </c:pt>
                <c:pt idx="542">
                  <c:v>-159873.80370378401</c:v>
                </c:pt>
                <c:pt idx="543">
                  <c:v>-159930.718036651</c:v>
                </c:pt>
                <c:pt idx="544">
                  <c:v>-159816.460311412</c:v>
                </c:pt>
                <c:pt idx="545">
                  <c:v>-160031.55305147101</c:v>
                </c:pt>
                <c:pt idx="546">
                  <c:v>-159856.636693954</c:v>
                </c:pt>
                <c:pt idx="547">
                  <c:v>-160223.99019670399</c:v>
                </c:pt>
                <c:pt idx="548">
                  <c:v>-160158.508896827</c:v>
                </c:pt>
                <c:pt idx="549">
                  <c:v>-160009.81062459899</c:v>
                </c:pt>
                <c:pt idx="550">
                  <c:v>-159982.45564126901</c:v>
                </c:pt>
                <c:pt idx="551">
                  <c:v>-160002.92482852901</c:v>
                </c:pt>
                <c:pt idx="552">
                  <c:v>-159988.749961853</c:v>
                </c:pt>
                <c:pt idx="553">
                  <c:v>-159996.92886638601</c:v>
                </c:pt>
                <c:pt idx="554">
                  <c:v>-160096.368796825</c:v>
                </c:pt>
                <c:pt idx="555">
                  <c:v>-160186.38073396601</c:v>
                </c:pt>
                <c:pt idx="556">
                  <c:v>-160035.89658212601</c:v>
                </c:pt>
                <c:pt idx="557">
                  <c:v>-160067.17812442701</c:v>
                </c:pt>
                <c:pt idx="558">
                  <c:v>-160214.798803329</c:v>
                </c:pt>
                <c:pt idx="559">
                  <c:v>-160218.13502931499</c:v>
                </c:pt>
                <c:pt idx="560">
                  <c:v>-160174.47584581299</c:v>
                </c:pt>
                <c:pt idx="561">
                  <c:v>-160217.64731931599</c:v>
                </c:pt>
                <c:pt idx="562">
                  <c:v>-160193.327332496</c:v>
                </c:pt>
                <c:pt idx="563">
                  <c:v>-160108.500668525</c:v>
                </c:pt>
                <c:pt idx="564">
                  <c:v>-160239.84539461101</c:v>
                </c:pt>
                <c:pt idx="565">
                  <c:v>-160297.94958734501</c:v>
                </c:pt>
                <c:pt idx="566">
                  <c:v>-160317.54328727699</c:v>
                </c:pt>
                <c:pt idx="567">
                  <c:v>-160293.561503887</c:v>
                </c:pt>
                <c:pt idx="568">
                  <c:v>-160179.96510696399</c:v>
                </c:pt>
                <c:pt idx="569">
                  <c:v>-160209.49266195201</c:v>
                </c:pt>
                <c:pt idx="570">
                  <c:v>-160111.87641000701</c:v>
                </c:pt>
                <c:pt idx="571">
                  <c:v>-160415.345749378</c:v>
                </c:pt>
                <c:pt idx="572">
                  <c:v>-160378.48768663401</c:v>
                </c:pt>
                <c:pt idx="573">
                  <c:v>-160406.53932332899</c:v>
                </c:pt>
                <c:pt idx="574">
                  <c:v>-160448.88587427101</c:v>
                </c:pt>
                <c:pt idx="575">
                  <c:v>-160466.862381935</c:v>
                </c:pt>
                <c:pt idx="576">
                  <c:v>-160345.333628177</c:v>
                </c:pt>
                <c:pt idx="577">
                  <c:v>-160389.093518257</c:v>
                </c:pt>
                <c:pt idx="578">
                  <c:v>-160312.957371711</c:v>
                </c:pt>
                <c:pt idx="579">
                  <c:v>-160373.73383521999</c:v>
                </c:pt>
                <c:pt idx="580">
                  <c:v>-160407.78619289299</c:v>
                </c:pt>
                <c:pt idx="581">
                  <c:v>-160516.826732635</c:v>
                </c:pt>
                <c:pt idx="582">
                  <c:v>-160491.755274772</c:v>
                </c:pt>
                <c:pt idx="583">
                  <c:v>-160328.95042514801</c:v>
                </c:pt>
                <c:pt idx="584">
                  <c:v>-160369.16747665399</c:v>
                </c:pt>
                <c:pt idx="585">
                  <c:v>-160561.541611194</c:v>
                </c:pt>
                <c:pt idx="586">
                  <c:v>-160376.32932758299</c:v>
                </c:pt>
                <c:pt idx="587">
                  <c:v>-160608.73321628501</c:v>
                </c:pt>
                <c:pt idx="588">
                  <c:v>-160451.076103687</c:v>
                </c:pt>
                <c:pt idx="589">
                  <c:v>-160456.53769397701</c:v>
                </c:pt>
                <c:pt idx="590">
                  <c:v>-160592.27616977601</c:v>
                </c:pt>
                <c:pt idx="591">
                  <c:v>-160494.75387668601</c:v>
                </c:pt>
                <c:pt idx="592">
                  <c:v>-160452.798785686</c:v>
                </c:pt>
                <c:pt idx="593">
                  <c:v>-160537.746130466</c:v>
                </c:pt>
                <c:pt idx="594">
                  <c:v>-160551.09374618501</c:v>
                </c:pt>
                <c:pt idx="595">
                  <c:v>-160662.18223524</c:v>
                </c:pt>
                <c:pt idx="596">
                  <c:v>-160502.14976644501</c:v>
                </c:pt>
                <c:pt idx="597">
                  <c:v>-160610.877301692</c:v>
                </c:pt>
                <c:pt idx="598">
                  <c:v>-160719.16343927299</c:v>
                </c:pt>
                <c:pt idx="599">
                  <c:v>-160599.81085681901</c:v>
                </c:pt>
                <c:pt idx="600">
                  <c:v>-160719.14372491799</c:v>
                </c:pt>
                <c:pt idx="601">
                  <c:v>-160734.01646518701</c:v>
                </c:pt>
                <c:pt idx="602">
                  <c:v>-160679.24113512001</c:v>
                </c:pt>
                <c:pt idx="603">
                  <c:v>-160671.11473131101</c:v>
                </c:pt>
                <c:pt idx="604">
                  <c:v>-160779.60020208301</c:v>
                </c:pt>
                <c:pt idx="605">
                  <c:v>-160791.47791623999</c:v>
                </c:pt>
                <c:pt idx="606">
                  <c:v>-160746.37137174601</c:v>
                </c:pt>
                <c:pt idx="607">
                  <c:v>-160690.881649494</c:v>
                </c:pt>
                <c:pt idx="608">
                  <c:v>-160704.41836976999</c:v>
                </c:pt>
                <c:pt idx="609">
                  <c:v>-160773.61534881499</c:v>
                </c:pt>
                <c:pt idx="610">
                  <c:v>-160783.203086853</c:v>
                </c:pt>
                <c:pt idx="611">
                  <c:v>-160738.68087243999</c:v>
                </c:pt>
                <c:pt idx="612">
                  <c:v>-160820.21396303101</c:v>
                </c:pt>
                <c:pt idx="613">
                  <c:v>-160853.638298034</c:v>
                </c:pt>
                <c:pt idx="614">
                  <c:v>-160771.252151489</c:v>
                </c:pt>
                <c:pt idx="615">
                  <c:v>-160765.58402585899</c:v>
                </c:pt>
                <c:pt idx="616">
                  <c:v>-160938.695971012</c:v>
                </c:pt>
                <c:pt idx="617">
                  <c:v>-160897.97280883699</c:v>
                </c:pt>
                <c:pt idx="618">
                  <c:v>-160987.176987171</c:v>
                </c:pt>
                <c:pt idx="619">
                  <c:v>-160999.717404842</c:v>
                </c:pt>
                <c:pt idx="620">
                  <c:v>-160998.15201044001</c:v>
                </c:pt>
                <c:pt idx="621">
                  <c:v>-160794.82888317099</c:v>
                </c:pt>
                <c:pt idx="622">
                  <c:v>-160819.12627315501</c:v>
                </c:pt>
                <c:pt idx="623">
                  <c:v>-160949.986247539</c:v>
                </c:pt>
                <c:pt idx="624">
                  <c:v>-160909.94496393201</c:v>
                </c:pt>
                <c:pt idx="625">
                  <c:v>-161077.60736369999</c:v>
                </c:pt>
                <c:pt idx="626">
                  <c:v>-160995.951420784</c:v>
                </c:pt>
                <c:pt idx="627">
                  <c:v>-161083.491069793</c:v>
                </c:pt>
                <c:pt idx="628">
                  <c:v>-161056.90645933099</c:v>
                </c:pt>
                <c:pt idx="629">
                  <c:v>-160930.14255571301</c:v>
                </c:pt>
                <c:pt idx="630">
                  <c:v>-160923.80280447</c:v>
                </c:pt>
                <c:pt idx="631">
                  <c:v>-160982.358635902</c:v>
                </c:pt>
                <c:pt idx="632">
                  <c:v>-161064.208568573</c:v>
                </c:pt>
                <c:pt idx="633">
                  <c:v>-161052.415062427</c:v>
                </c:pt>
                <c:pt idx="634">
                  <c:v>-161053.89737367601</c:v>
                </c:pt>
                <c:pt idx="635">
                  <c:v>-161068.64585113499</c:v>
                </c:pt>
                <c:pt idx="636">
                  <c:v>-161018.345514774</c:v>
                </c:pt>
                <c:pt idx="637">
                  <c:v>-161098.90532541199</c:v>
                </c:pt>
                <c:pt idx="638">
                  <c:v>-161102.9632802</c:v>
                </c:pt>
                <c:pt idx="639">
                  <c:v>-161127.12387228</c:v>
                </c:pt>
                <c:pt idx="640">
                  <c:v>-161054.41123485501</c:v>
                </c:pt>
                <c:pt idx="641">
                  <c:v>-160989.348740577</c:v>
                </c:pt>
                <c:pt idx="642">
                  <c:v>-161214.37873983299</c:v>
                </c:pt>
                <c:pt idx="643">
                  <c:v>-161067.38621234801</c:v>
                </c:pt>
                <c:pt idx="644">
                  <c:v>-161203.33455276399</c:v>
                </c:pt>
                <c:pt idx="645">
                  <c:v>-161215.98824548701</c:v>
                </c:pt>
                <c:pt idx="646">
                  <c:v>-161191.996018409</c:v>
                </c:pt>
                <c:pt idx="647">
                  <c:v>-161210.954639434</c:v>
                </c:pt>
                <c:pt idx="648">
                  <c:v>-161294.052693367</c:v>
                </c:pt>
                <c:pt idx="649">
                  <c:v>-161174.13885450299</c:v>
                </c:pt>
                <c:pt idx="650">
                  <c:v>-161201.92326498</c:v>
                </c:pt>
                <c:pt idx="651">
                  <c:v>-161340.623395442</c:v>
                </c:pt>
                <c:pt idx="652">
                  <c:v>-161251.337991237</c:v>
                </c:pt>
                <c:pt idx="653">
                  <c:v>-161225.41142511301</c:v>
                </c:pt>
                <c:pt idx="654">
                  <c:v>-161313.68191337501</c:v>
                </c:pt>
                <c:pt idx="655">
                  <c:v>-161381.826736927</c:v>
                </c:pt>
                <c:pt idx="656">
                  <c:v>-161282.45034408499</c:v>
                </c:pt>
                <c:pt idx="657">
                  <c:v>-161328.985913276</c:v>
                </c:pt>
                <c:pt idx="658">
                  <c:v>-161289.11401319501</c:v>
                </c:pt>
                <c:pt idx="659">
                  <c:v>-161384.979174137</c:v>
                </c:pt>
                <c:pt idx="660">
                  <c:v>-161430.974761486</c:v>
                </c:pt>
                <c:pt idx="661">
                  <c:v>-161457.368927478</c:v>
                </c:pt>
                <c:pt idx="662">
                  <c:v>-161425.656279563</c:v>
                </c:pt>
                <c:pt idx="663">
                  <c:v>-161520.079447269</c:v>
                </c:pt>
                <c:pt idx="664">
                  <c:v>-161387.424190044</c:v>
                </c:pt>
                <c:pt idx="665">
                  <c:v>-161447.45443630201</c:v>
                </c:pt>
                <c:pt idx="666">
                  <c:v>-161329.18112134899</c:v>
                </c:pt>
                <c:pt idx="667">
                  <c:v>-161448.10530471799</c:v>
                </c:pt>
                <c:pt idx="668">
                  <c:v>-161429.304924011</c:v>
                </c:pt>
                <c:pt idx="669">
                  <c:v>-161502.36555480899</c:v>
                </c:pt>
                <c:pt idx="670">
                  <c:v>-161513.000587463</c:v>
                </c:pt>
                <c:pt idx="671">
                  <c:v>-161522.59244203501</c:v>
                </c:pt>
                <c:pt idx="672">
                  <c:v>-161401.11576223301</c:v>
                </c:pt>
                <c:pt idx="673">
                  <c:v>-161577.623908996</c:v>
                </c:pt>
                <c:pt idx="674">
                  <c:v>-161548.24310493399</c:v>
                </c:pt>
                <c:pt idx="675">
                  <c:v>-161470.06668662999</c:v>
                </c:pt>
                <c:pt idx="676">
                  <c:v>-161484.783070087</c:v>
                </c:pt>
                <c:pt idx="677">
                  <c:v>-161584.09124803499</c:v>
                </c:pt>
                <c:pt idx="678">
                  <c:v>-161557.19116306299</c:v>
                </c:pt>
                <c:pt idx="679">
                  <c:v>-161698.157063961</c:v>
                </c:pt>
                <c:pt idx="680">
                  <c:v>-161623.79997825599</c:v>
                </c:pt>
                <c:pt idx="681">
                  <c:v>-161707.74983549101</c:v>
                </c:pt>
                <c:pt idx="682">
                  <c:v>-161635.24651050501</c:v>
                </c:pt>
                <c:pt idx="683">
                  <c:v>-161685.28458023001</c:v>
                </c:pt>
                <c:pt idx="684">
                  <c:v>-161566.898049354</c:v>
                </c:pt>
                <c:pt idx="685">
                  <c:v>-161607.80781412101</c:v>
                </c:pt>
                <c:pt idx="686">
                  <c:v>-161746.824025154</c:v>
                </c:pt>
                <c:pt idx="687">
                  <c:v>-161734.18682909</c:v>
                </c:pt>
                <c:pt idx="688">
                  <c:v>-161691.45339107499</c:v>
                </c:pt>
                <c:pt idx="689">
                  <c:v>-161692.15587186799</c:v>
                </c:pt>
                <c:pt idx="690">
                  <c:v>-161687.08761930399</c:v>
                </c:pt>
                <c:pt idx="691">
                  <c:v>-161757.31481885901</c:v>
                </c:pt>
                <c:pt idx="692">
                  <c:v>-161791.75841188399</c:v>
                </c:pt>
                <c:pt idx="693">
                  <c:v>-161753.46436738901</c:v>
                </c:pt>
                <c:pt idx="694">
                  <c:v>-161776.166312694</c:v>
                </c:pt>
                <c:pt idx="695">
                  <c:v>-161715.52997303</c:v>
                </c:pt>
                <c:pt idx="696">
                  <c:v>-161726.98517370201</c:v>
                </c:pt>
                <c:pt idx="697">
                  <c:v>-161765.602769374</c:v>
                </c:pt>
                <c:pt idx="698">
                  <c:v>-161823.89201498</c:v>
                </c:pt>
                <c:pt idx="699">
                  <c:v>-161718.63874816801</c:v>
                </c:pt>
                <c:pt idx="700">
                  <c:v>-161836.383713722</c:v>
                </c:pt>
                <c:pt idx="701">
                  <c:v>-161773.75999975199</c:v>
                </c:pt>
                <c:pt idx="702">
                  <c:v>-161726.87905597599</c:v>
                </c:pt>
                <c:pt idx="703">
                  <c:v>-161900.287723541</c:v>
                </c:pt>
                <c:pt idx="704">
                  <c:v>-161895.17731046601</c:v>
                </c:pt>
                <c:pt idx="705">
                  <c:v>-161885.04097080199</c:v>
                </c:pt>
                <c:pt idx="706">
                  <c:v>-161827.07493877399</c:v>
                </c:pt>
                <c:pt idx="707">
                  <c:v>-161877.63286781299</c:v>
                </c:pt>
                <c:pt idx="708">
                  <c:v>-161963.244505882</c:v>
                </c:pt>
                <c:pt idx="709">
                  <c:v>-161965.46307373</c:v>
                </c:pt>
                <c:pt idx="710">
                  <c:v>-161925.40559816299</c:v>
                </c:pt>
                <c:pt idx="711">
                  <c:v>-161855.870784759</c:v>
                </c:pt>
                <c:pt idx="712">
                  <c:v>-161938.810069561</c:v>
                </c:pt>
                <c:pt idx="713">
                  <c:v>-161984.078374862</c:v>
                </c:pt>
                <c:pt idx="714">
                  <c:v>-162062.569827556</c:v>
                </c:pt>
                <c:pt idx="715">
                  <c:v>-161914.91225147201</c:v>
                </c:pt>
                <c:pt idx="716">
                  <c:v>-162074.48894262299</c:v>
                </c:pt>
                <c:pt idx="717">
                  <c:v>-161963.712472438</c:v>
                </c:pt>
                <c:pt idx="718">
                  <c:v>-162043.91097593299</c:v>
                </c:pt>
                <c:pt idx="719">
                  <c:v>-162086.81609821299</c:v>
                </c:pt>
                <c:pt idx="720">
                  <c:v>-162015.588281631</c:v>
                </c:pt>
                <c:pt idx="721">
                  <c:v>-162011.079976081</c:v>
                </c:pt>
                <c:pt idx="722">
                  <c:v>-162030.94713020301</c:v>
                </c:pt>
                <c:pt idx="723">
                  <c:v>-162090.316785812</c:v>
                </c:pt>
                <c:pt idx="724">
                  <c:v>-162115.62446355799</c:v>
                </c:pt>
                <c:pt idx="725">
                  <c:v>-161934.318706035</c:v>
                </c:pt>
                <c:pt idx="726">
                  <c:v>-162051.48271512901</c:v>
                </c:pt>
                <c:pt idx="727">
                  <c:v>-162090.113858222</c:v>
                </c:pt>
                <c:pt idx="728">
                  <c:v>-162174.975913047</c:v>
                </c:pt>
                <c:pt idx="729">
                  <c:v>-162113.19294929499</c:v>
                </c:pt>
                <c:pt idx="730">
                  <c:v>-162301.26290130601</c:v>
                </c:pt>
                <c:pt idx="731">
                  <c:v>-162185.27452134999</c:v>
                </c:pt>
                <c:pt idx="732">
                  <c:v>-162284.99403047501</c:v>
                </c:pt>
                <c:pt idx="733">
                  <c:v>-162129.860032558</c:v>
                </c:pt>
                <c:pt idx="734">
                  <c:v>-162229.60993909801</c:v>
                </c:pt>
                <c:pt idx="735">
                  <c:v>-162211.223218917</c:v>
                </c:pt>
                <c:pt idx="736">
                  <c:v>-162269.15904378801</c:v>
                </c:pt>
                <c:pt idx="737">
                  <c:v>-162160.93960571199</c:v>
                </c:pt>
                <c:pt idx="738">
                  <c:v>-162208.36939525601</c:v>
                </c:pt>
                <c:pt idx="739">
                  <c:v>-162318.70893669099</c:v>
                </c:pt>
                <c:pt idx="740">
                  <c:v>-162112.11808204601</c:v>
                </c:pt>
                <c:pt idx="741">
                  <c:v>-162382.69192504801</c:v>
                </c:pt>
                <c:pt idx="742">
                  <c:v>-162190.21038436799</c:v>
                </c:pt>
                <c:pt idx="743">
                  <c:v>-162370.97982501899</c:v>
                </c:pt>
                <c:pt idx="744">
                  <c:v>-162225.46179819101</c:v>
                </c:pt>
                <c:pt idx="745">
                  <c:v>-162421.287942886</c:v>
                </c:pt>
                <c:pt idx="746">
                  <c:v>-162305.99128103201</c:v>
                </c:pt>
                <c:pt idx="747">
                  <c:v>-162264.18425178499</c:v>
                </c:pt>
                <c:pt idx="748">
                  <c:v>-162308.06291389401</c:v>
                </c:pt>
                <c:pt idx="749">
                  <c:v>-162402.577918052</c:v>
                </c:pt>
                <c:pt idx="750">
                  <c:v>-162344.25851964901</c:v>
                </c:pt>
                <c:pt idx="751">
                  <c:v>-162458.00570678699</c:v>
                </c:pt>
                <c:pt idx="752">
                  <c:v>-162411.57202100701</c:v>
                </c:pt>
                <c:pt idx="753">
                  <c:v>-162416.23733377401</c:v>
                </c:pt>
                <c:pt idx="754">
                  <c:v>-162436.934653759</c:v>
                </c:pt>
                <c:pt idx="755">
                  <c:v>-162447.13990926699</c:v>
                </c:pt>
                <c:pt idx="756">
                  <c:v>-162402.89734744999</c:v>
                </c:pt>
                <c:pt idx="757">
                  <c:v>-162479.52598380999</c:v>
                </c:pt>
                <c:pt idx="758">
                  <c:v>-162468.062189102</c:v>
                </c:pt>
                <c:pt idx="759">
                  <c:v>-162572.587109088</c:v>
                </c:pt>
                <c:pt idx="760">
                  <c:v>-162523.03519344301</c:v>
                </c:pt>
                <c:pt idx="761">
                  <c:v>-162465.11745118999</c:v>
                </c:pt>
                <c:pt idx="762">
                  <c:v>-162488.88920307101</c:v>
                </c:pt>
                <c:pt idx="763">
                  <c:v>-162465.18045759201</c:v>
                </c:pt>
                <c:pt idx="764">
                  <c:v>-162528.53904914801</c:v>
                </c:pt>
                <c:pt idx="765">
                  <c:v>-162532.95523309699</c:v>
                </c:pt>
                <c:pt idx="766">
                  <c:v>-162588.772037029</c:v>
                </c:pt>
                <c:pt idx="767">
                  <c:v>-162577.499923706</c:v>
                </c:pt>
                <c:pt idx="768">
                  <c:v>-162469.76927709501</c:v>
                </c:pt>
                <c:pt idx="769">
                  <c:v>-162549.026793956</c:v>
                </c:pt>
                <c:pt idx="770">
                  <c:v>-162574.935267925</c:v>
                </c:pt>
                <c:pt idx="771">
                  <c:v>-162632.79052591301</c:v>
                </c:pt>
                <c:pt idx="772">
                  <c:v>-162642.99364852899</c:v>
                </c:pt>
                <c:pt idx="773">
                  <c:v>-162585.25423669801</c:v>
                </c:pt>
                <c:pt idx="774">
                  <c:v>-162651.44352960499</c:v>
                </c:pt>
                <c:pt idx="775">
                  <c:v>-162703.19106149601</c:v>
                </c:pt>
                <c:pt idx="776">
                  <c:v>-162689.706008434</c:v>
                </c:pt>
                <c:pt idx="777">
                  <c:v>-162834.23918199501</c:v>
                </c:pt>
                <c:pt idx="778">
                  <c:v>-162839.16822862599</c:v>
                </c:pt>
                <c:pt idx="779">
                  <c:v>-162717.761732101</c:v>
                </c:pt>
                <c:pt idx="780">
                  <c:v>-162692.339930057</c:v>
                </c:pt>
                <c:pt idx="781">
                  <c:v>-162695.87039947501</c:v>
                </c:pt>
                <c:pt idx="782">
                  <c:v>-162703.10026407201</c:v>
                </c:pt>
                <c:pt idx="783">
                  <c:v>-162682.39838981599</c:v>
                </c:pt>
                <c:pt idx="784">
                  <c:v>-162724.666696548</c:v>
                </c:pt>
                <c:pt idx="785">
                  <c:v>-162746.075172424</c:v>
                </c:pt>
                <c:pt idx="786">
                  <c:v>-162794.25713872901</c:v>
                </c:pt>
                <c:pt idx="787">
                  <c:v>-162844.22672939301</c:v>
                </c:pt>
                <c:pt idx="788">
                  <c:v>-162839.34916591601</c:v>
                </c:pt>
                <c:pt idx="789">
                  <c:v>-162768.01150941799</c:v>
                </c:pt>
                <c:pt idx="790">
                  <c:v>-162760.03536510401</c:v>
                </c:pt>
                <c:pt idx="791">
                  <c:v>-162882.31057357701</c:v>
                </c:pt>
                <c:pt idx="792">
                  <c:v>-162908.31323385201</c:v>
                </c:pt>
                <c:pt idx="793">
                  <c:v>-162776.98599576901</c:v>
                </c:pt>
                <c:pt idx="794">
                  <c:v>-162895.557888507</c:v>
                </c:pt>
                <c:pt idx="795">
                  <c:v>-162909.801748275</c:v>
                </c:pt>
                <c:pt idx="796">
                  <c:v>-162926.58568668301</c:v>
                </c:pt>
                <c:pt idx="797">
                  <c:v>-162858.018126487</c:v>
                </c:pt>
                <c:pt idx="798">
                  <c:v>-162899.38924741701</c:v>
                </c:pt>
                <c:pt idx="799">
                  <c:v>-162998.65082025499</c:v>
                </c:pt>
                <c:pt idx="800">
                  <c:v>-162828.55785846699</c:v>
                </c:pt>
                <c:pt idx="801">
                  <c:v>-162964.996936321</c:v>
                </c:pt>
                <c:pt idx="802">
                  <c:v>-162907.620326042</c:v>
                </c:pt>
                <c:pt idx="803">
                  <c:v>-162969.47764730401</c:v>
                </c:pt>
                <c:pt idx="804">
                  <c:v>-162944.00529432201</c:v>
                </c:pt>
                <c:pt idx="805">
                  <c:v>-162990.05533218299</c:v>
                </c:pt>
                <c:pt idx="806">
                  <c:v>-162998.10014533901</c:v>
                </c:pt>
                <c:pt idx="807">
                  <c:v>-163027.389237403</c:v>
                </c:pt>
                <c:pt idx="808">
                  <c:v>-163050.16243982301</c:v>
                </c:pt>
                <c:pt idx="809">
                  <c:v>-163014.594525814</c:v>
                </c:pt>
                <c:pt idx="810">
                  <c:v>-163008.78916454301</c:v>
                </c:pt>
                <c:pt idx="811">
                  <c:v>-163110.24579811</c:v>
                </c:pt>
                <c:pt idx="812">
                  <c:v>-163010.26589250501</c:v>
                </c:pt>
                <c:pt idx="813">
                  <c:v>-163032.910566329</c:v>
                </c:pt>
                <c:pt idx="814">
                  <c:v>-163113.74417590999</c:v>
                </c:pt>
                <c:pt idx="815">
                  <c:v>-163095.14391756</c:v>
                </c:pt>
                <c:pt idx="816">
                  <c:v>-163154.08420705699</c:v>
                </c:pt>
                <c:pt idx="817">
                  <c:v>-163175.61809873499</c:v>
                </c:pt>
                <c:pt idx="818">
                  <c:v>-163100.84898614799</c:v>
                </c:pt>
                <c:pt idx="819">
                  <c:v>-163199.145781517</c:v>
                </c:pt>
                <c:pt idx="820">
                  <c:v>-163120.446106433</c:v>
                </c:pt>
                <c:pt idx="821">
                  <c:v>-163110.399566173</c:v>
                </c:pt>
                <c:pt idx="822">
                  <c:v>-163146.36593675599</c:v>
                </c:pt>
                <c:pt idx="823">
                  <c:v>-163251.403218269</c:v>
                </c:pt>
                <c:pt idx="824">
                  <c:v>-163134.008190155</c:v>
                </c:pt>
                <c:pt idx="825">
                  <c:v>-163146.75475502</c:v>
                </c:pt>
                <c:pt idx="826">
                  <c:v>-163151.73944091701</c:v>
                </c:pt>
                <c:pt idx="827">
                  <c:v>-163203.93643855999</c:v>
                </c:pt>
                <c:pt idx="828">
                  <c:v>-163174.631437301</c:v>
                </c:pt>
                <c:pt idx="829">
                  <c:v>-163252.702878952</c:v>
                </c:pt>
                <c:pt idx="830">
                  <c:v>-163248.32534694599</c:v>
                </c:pt>
                <c:pt idx="831">
                  <c:v>-163172.08557891799</c:v>
                </c:pt>
                <c:pt idx="832">
                  <c:v>-163291.630752086</c:v>
                </c:pt>
                <c:pt idx="833">
                  <c:v>-163228.20454120601</c:v>
                </c:pt>
                <c:pt idx="834">
                  <c:v>-163312.02827310501</c:v>
                </c:pt>
                <c:pt idx="835">
                  <c:v>-163319.44457197099</c:v>
                </c:pt>
                <c:pt idx="836">
                  <c:v>-163259.894351005</c:v>
                </c:pt>
                <c:pt idx="837">
                  <c:v>-163314.49891281099</c:v>
                </c:pt>
                <c:pt idx="838">
                  <c:v>-163359.177936077</c:v>
                </c:pt>
                <c:pt idx="839">
                  <c:v>-163284.89014387099</c:v>
                </c:pt>
                <c:pt idx="840">
                  <c:v>-163388.28689241401</c:v>
                </c:pt>
                <c:pt idx="841">
                  <c:v>-163323.36110877901</c:v>
                </c:pt>
                <c:pt idx="842">
                  <c:v>-163424.358981609</c:v>
                </c:pt>
                <c:pt idx="843">
                  <c:v>-163377.92668008801</c:v>
                </c:pt>
                <c:pt idx="844">
                  <c:v>-163344.33177089601</c:v>
                </c:pt>
                <c:pt idx="845">
                  <c:v>-163349.22769212699</c:v>
                </c:pt>
                <c:pt idx="846">
                  <c:v>-163418.10314130699</c:v>
                </c:pt>
                <c:pt idx="847">
                  <c:v>-163445.52039384801</c:v>
                </c:pt>
                <c:pt idx="848">
                  <c:v>-163381.497184276</c:v>
                </c:pt>
                <c:pt idx="849">
                  <c:v>-163445.91010427399</c:v>
                </c:pt>
                <c:pt idx="850">
                  <c:v>-163438.560732841</c:v>
                </c:pt>
                <c:pt idx="851">
                  <c:v>-163419.41424274401</c:v>
                </c:pt>
                <c:pt idx="852">
                  <c:v>-163443.325539588</c:v>
                </c:pt>
                <c:pt idx="853">
                  <c:v>-163509.12031507399</c:v>
                </c:pt>
                <c:pt idx="854">
                  <c:v>-163438.50269746699</c:v>
                </c:pt>
                <c:pt idx="855">
                  <c:v>-163556.17332983</c:v>
                </c:pt>
                <c:pt idx="856">
                  <c:v>-163406.18995428001</c:v>
                </c:pt>
                <c:pt idx="857">
                  <c:v>-163489.89520883499</c:v>
                </c:pt>
                <c:pt idx="858">
                  <c:v>-163492.43159866301</c:v>
                </c:pt>
                <c:pt idx="859">
                  <c:v>-163536.16758346499</c:v>
                </c:pt>
                <c:pt idx="860">
                  <c:v>-163532.311382293</c:v>
                </c:pt>
                <c:pt idx="861">
                  <c:v>-163616.05963754599</c:v>
                </c:pt>
                <c:pt idx="862">
                  <c:v>-163585.22789955101</c:v>
                </c:pt>
                <c:pt idx="863">
                  <c:v>-163599.657285213</c:v>
                </c:pt>
                <c:pt idx="864">
                  <c:v>-163638.252529144</c:v>
                </c:pt>
                <c:pt idx="865">
                  <c:v>-163645.82078218399</c:v>
                </c:pt>
                <c:pt idx="866">
                  <c:v>-163622.20866870799</c:v>
                </c:pt>
                <c:pt idx="867">
                  <c:v>-163658.013532638</c:v>
                </c:pt>
                <c:pt idx="868">
                  <c:v>-163619.941101551</c:v>
                </c:pt>
                <c:pt idx="869">
                  <c:v>-163615.593588352</c:v>
                </c:pt>
                <c:pt idx="870">
                  <c:v>-163614.93079900701</c:v>
                </c:pt>
                <c:pt idx="871">
                  <c:v>-163656.96013831999</c:v>
                </c:pt>
                <c:pt idx="872">
                  <c:v>-163661.432272434</c:v>
                </c:pt>
                <c:pt idx="873">
                  <c:v>-163787.537892341</c:v>
                </c:pt>
                <c:pt idx="874">
                  <c:v>-163713.43647050799</c:v>
                </c:pt>
                <c:pt idx="875">
                  <c:v>-163755.13486337601</c:v>
                </c:pt>
                <c:pt idx="876">
                  <c:v>-163775.66892910001</c:v>
                </c:pt>
                <c:pt idx="877">
                  <c:v>-163720.70966053</c:v>
                </c:pt>
                <c:pt idx="878">
                  <c:v>-163726.77985525099</c:v>
                </c:pt>
                <c:pt idx="879">
                  <c:v>-163762.214903354</c:v>
                </c:pt>
                <c:pt idx="880">
                  <c:v>-163842.78384065599</c:v>
                </c:pt>
                <c:pt idx="881">
                  <c:v>-163782.97625398601</c:v>
                </c:pt>
                <c:pt idx="882">
                  <c:v>-163785.67559671399</c:v>
                </c:pt>
                <c:pt idx="883">
                  <c:v>-163830.53441762901</c:v>
                </c:pt>
                <c:pt idx="884">
                  <c:v>-163835.54864311201</c:v>
                </c:pt>
                <c:pt idx="885">
                  <c:v>-163834.88806295299</c:v>
                </c:pt>
                <c:pt idx="886">
                  <c:v>-163775.293148517</c:v>
                </c:pt>
                <c:pt idx="887">
                  <c:v>-163811.47575616799</c:v>
                </c:pt>
                <c:pt idx="888">
                  <c:v>-163927.53833198501</c:v>
                </c:pt>
                <c:pt idx="889">
                  <c:v>-163905.00333166099</c:v>
                </c:pt>
                <c:pt idx="890">
                  <c:v>-163831.02772903399</c:v>
                </c:pt>
                <c:pt idx="891">
                  <c:v>-163869.86512899399</c:v>
                </c:pt>
                <c:pt idx="892">
                  <c:v>-163872.17983150401</c:v>
                </c:pt>
                <c:pt idx="893">
                  <c:v>-163856.295653343</c:v>
                </c:pt>
                <c:pt idx="894">
                  <c:v>-163886.68843459999</c:v>
                </c:pt>
                <c:pt idx="895">
                  <c:v>-163946.285282611</c:v>
                </c:pt>
                <c:pt idx="896">
                  <c:v>-163955.085442543</c:v>
                </c:pt>
                <c:pt idx="897">
                  <c:v>-163930.09578227901</c:v>
                </c:pt>
                <c:pt idx="898">
                  <c:v>-163992.93190193101</c:v>
                </c:pt>
                <c:pt idx="899">
                  <c:v>-163970.55075693101</c:v>
                </c:pt>
                <c:pt idx="900">
                  <c:v>-163917.39505434001</c:v>
                </c:pt>
                <c:pt idx="901">
                  <c:v>-163983.096989154</c:v>
                </c:pt>
                <c:pt idx="902">
                  <c:v>-164015.87686872401</c:v>
                </c:pt>
                <c:pt idx="903">
                  <c:v>-163944.95427083899</c:v>
                </c:pt>
                <c:pt idx="904">
                  <c:v>-163962.869612693</c:v>
                </c:pt>
                <c:pt idx="905">
                  <c:v>-164026.956285953</c:v>
                </c:pt>
                <c:pt idx="906">
                  <c:v>-163993.89545249901</c:v>
                </c:pt>
                <c:pt idx="907">
                  <c:v>-163936.535800457</c:v>
                </c:pt>
                <c:pt idx="908">
                  <c:v>-164005.91238975499</c:v>
                </c:pt>
                <c:pt idx="909">
                  <c:v>-163988.93398857099</c:v>
                </c:pt>
                <c:pt idx="910">
                  <c:v>-163969.62769555999</c:v>
                </c:pt>
                <c:pt idx="911">
                  <c:v>-163960.33832406899</c:v>
                </c:pt>
                <c:pt idx="912">
                  <c:v>-163971.40491676299</c:v>
                </c:pt>
                <c:pt idx="913">
                  <c:v>-163981.1407094</c:v>
                </c:pt>
                <c:pt idx="914">
                  <c:v>-164000.63829088199</c:v>
                </c:pt>
                <c:pt idx="915">
                  <c:v>-163889.60581922499</c:v>
                </c:pt>
                <c:pt idx="916">
                  <c:v>-164032.74246454201</c:v>
                </c:pt>
                <c:pt idx="917">
                  <c:v>-163991.70068836201</c:v>
                </c:pt>
                <c:pt idx="918">
                  <c:v>-163993.611095428</c:v>
                </c:pt>
                <c:pt idx="919">
                  <c:v>-163900.11033153499</c:v>
                </c:pt>
                <c:pt idx="920">
                  <c:v>-163969.94515752699</c:v>
                </c:pt>
                <c:pt idx="921">
                  <c:v>-163966.29715919399</c:v>
                </c:pt>
                <c:pt idx="922">
                  <c:v>-163992.871619224</c:v>
                </c:pt>
                <c:pt idx="923">
                  <c:v>-163980.13938140799</c:v>
                </c:pt>
                <c:pt idx="924">
                  <c:v>-163952.113869667</c:v>
                </c:pt>
                <c:pt idx="925">
                  <c:v>-164018.720187664</c:v>
                </c:pt>
                <c:pt idx="926">
                  <c:v>-163974.10090732499</c:v>
                </c:pt>
                <c:pt idx="927">
                  <c:v>-163973.524578571</c:v>
                </c:pt>
                <c:pt idx="928">
                  <c:v>-163995.03622531801</c:v>
                </c:pt>
                <c:pt idx="929">
                  <c:v>-164009.51744794799</c:v>
                </c:pt>
                <c:pt idx="930">
                  <c:v>-163995.58165359401</c:v>
                </c:pt>
                <c:pt idx="931">
                  <c:v>-163935.86353969501</c:v>
                </c:pt>
                <c:pt idx="932">
                  <c:v>-163999.84146976401</c:v>
                </c:pt>
                <c:pt idx="933">
                  <c:v>-163988.835529804</c:v>
                </c:pt>
                <c:pt idx="934">
                  <c:v>-163997.710151195</c:v>
                </c:pt>
                <c:pt idx="935">
                  <c:v>-163902.135320186</c:v>
                </c:pt>
                <c:pt idx="936">
                  <c:v>-163999.838856697</c:v>
                </c:pt>
                <c:pt idx="937">
                  <c:v>-163897.49663352899</c:v>
                </c:pt>
                <c:pt idx="938">
                  <c:v>-164023.546687603</c:v>
                </c:pt>
                <c:pt idx="939">
                  <c:v>-163994.839572906</c:v>
                </c:pt>
                <c:pt idx="940">
                  <c:v>-163995.376929283</c:v>
                </c:pt>
                <c:pt idx="941">
                  <c:v>-163979.23951005901</c:v>
                </c:pt>
                <c:pt idx="942">
                  <c:v>-163989.234972476</c:v>
                </c:pt>
                <c:pt idx="943">
                  <c:v>-164018.466675281</c:v>
                </c:pt>
                <c:pt idx="944">
                  <c:v>-163974.505167961</c:v>
                </c:pt>
                <c:pt idx="945">
                  <c:v>-163916.11652803401</c:v>
                </c:pt>
                <c:pt idx="946">
                  <c:v>-164037.96251010799</c:v>
                </c:pt>
                <c:pt idx="947">
                  <c:v>-163951.404726982</c:v>
                </c:pt>
                <c:pt idx="948">
                  <c:v>-163948.309151172</c:v>
                </c:pt>
                <c:pt idx="949">
                  <c:v>-164053.06369256901</c:v>
                </c:pt>
                <c:pt idx="950">
                  <c:v>-164052.01303529699</c:v>
                </c:pt>
                <c:pt idx="951">
                  <c:v>-164017.715659618</c:v>
                </c:pt>
                <c:pt idx="952">
                  <c:v>-163965.79503011701</c:v>
                </c:pt>
                <c:pt idx="953">
                  <c:v>-164007.27537679599</c:v>
                </c:pt>
                <c:pt idx="954">
                  <c:v>-163988.08278751301</c:v>
                </c:pt>
                <c:pt idx="955">
                  <c:v>-163988.205965042</c:v>
                </c:pt>
                <c:pt idx="956">
                  <c:v>-163967.37789487801</c:v>
                </c:pt>
                <c:pt idx="957">
                  <c:v>-163984.10645771</c:v>
                </c:pt>
                <c:pt idx="958">
                  <c:v>-164013.25088357899</c:v>
                </c:pt>
                <c:pt idx="959">
                  <c:v>-164054.208679676</c:v>
                </c:pt>
                <c:pt idx="960">
                  <c:v>-163964.70626497199</c:v>
                </c:pt>
                <c:pt idx="961">
                  <c:v>-163993.73844528099</c:v>
                </c:pt>
                <c:pt idx="962">
                  <c:v>-164064.33771371801</c:v>
                </c:pt>
                <c:pt idx="963">
                  <c:v>-164000.181838989</c:v>
                </c:pt>
                <c:pt idx="964">
                  <c:v>-164023.67971658701</c:v>
                </c:pt>
                <c:pt idx="965">
                  <c:v>-163984.63256692799</c:v>
                </c:pt>
                <c:pt idx="966">
                  <c:v>-163918.52550744999</c:v>
                </c:pt>
                <c:pt idx="967">
                  <c:v>-163970.74260473199</c:v>
                </c:pt>
                <c:pt idx="968">
                  <c:v>-164019.814967632</c:v>
                </c:pt>
                <c:pt idx="969">
                  <c:v>-163989.132005691</c:v>
                </c:pt>
                <c:pt idx="970">
                  <c:v>-163913.32758998801</c:v>
                </c:pt>
                <c:pt idx="971">
                  <c:v>-163890.62082958201</c:v>
                </c:pt>
                <c:pt idx="972">
                  <c:v>-164009.09068155201</c:v>
                </c:pt>
                <c:pt idx="973">
                  <c:v>-163955.59362363801</c:v>
                </c:pt>
                <c:pt idx="974">
                  <c:v>-163966.897078037</c:v>
                </c:pt>
                <c:pt idx="975">
                  <c:v>-163961.93832492799</c:v>
                </c:pt>
                <c:pt idx="976">
                  <c:v>-163968.46927499701</c:v>
                </c:pt>
                <c:pt idx="977">
                  <c:v>-163964.69296073899</c:v>
                </c:pt>
                <c:pt idx="978">
                  <c:v>-163999.66239595399</c:v>
                </c:pt>
                <c:pt idx="979">
                  <c:v>-164004.38350105201</c:v>
                </c:pt>
                <c:pt idx="980">
                  <c:v>-163934.13156652401</c:v>
                </c:pt>
                <c:pt idx="981">
                  <c:v>-163949.811382293</c:v>
                </c:pt>
                <c:pt idx="982">
                  <c:v>-164023.24774694399</c:v>
                </c:pt>
                <c:pt idx="983">
                  <c:v>-164038.941643714</c:v>
                </c:pt>
                <c:pt idx="984">
                  <c:v>-163984.40664768199</c:v>
                </c:pt>
                <c:pt idx="985">
                  <c:v>-163969.45873880299</c:v>
                </c:pt>
                <c:pt idx="986">
                  <c:v>-164012.845864295</c:v>
                </c:pt>
                <c:pt idx="987">
                  <c:v>-163997.18290138201</c:v>
                </c:pt>
                <c:pt idx="988">
                  <c:v>-163999.426805019</c:v>
                </c:pt>
                <c:pt idx="989">
                  <c:v>-163909.61764478599</c:v>
                </c:pt>
                <c:pt idx="990">
                  <c:v>-163908.52361059099</c:v>
                </c:pt>
                <c:pt idx="991">
                  <c:v>-163994.857666492</c:v>
                </c:pt>
                <c:pt idx="992">
                  <c:v>-163965.57291412301</c:v>
                </c:pt>
                <c:pt idx="993">
                  <c:v>-163985.28330230701</c:v>
                </c:pt>
                <c:pt idx="994">
                  <c:v>-164017.13223266599</c:v>
                </c:pt>
                <c:pt idx="995">
                  <c:v>-164029.78475713701</c:v>
                </c:pt>
                <c:pt idx="996">
                  <c:v>-163925.56852435999</c:v>
                </c:pt>
                <c:pt idx="997">
                  <c:v>-163982.91404867099</c:v>
                </c:pt>
                <c:pt idx="998">
                  <c:v>-163975.158174991</c:v>
                </c:pt>
                <c:pt idx="999">
                  <c:v>-163994.227653026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1-4499-9E1B-DB8B9201A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801039"/>
        <c:axId val="1274071311"/>
      </c:lineChart>
      <c:catAx>
        <c:axId val="121780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71311"/>
        <c:crosses val="autoZero"/>
        <c:auto val="1"/>
        <c:lblAlgn val="ctr"/>
        <c:lblOffset val="100"/>
        <c:noMultiLvlLbl val="0"/>
      </c:catAx>
      <c:valAx>
        <c:axId val="12740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0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per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attempt_11!$D$1:$D$1000</c:f>
              <c:numCache>
                <c:formatCode>General</c:formatCode>
                <c:ptCount val="1000"/>
                <c:pt idx="0">
                  <c:v>375.814933297371</c:v>
                </c:pt>
                <c:pt idx="1">
                  <c:v>128.10163388419801</c:v>
                </c:pt>
                <c:pt idx="2">
                  <c:v>101.326201963214</c:v>
                </c:pt>
                <c:pt idx="3">
                  <c:v>342.51024670347198</c:v>
                </c:pt>
                <c:pt idx="4">
                  <c:v>-92.461396811396199</c:v>
                </c:pt>
                <c:pt idx="5">
                  <c:v>381.84844911033503</c:v>
                </c:pt>
                <c:pt idx="6">
                  <c:v>334.17476267605502</c:v>
                </c:pt>
                <c:pt idx="7">
                  <c:v>283.76756664393298</c:v>
                </c:pt>
                <c:pt idx="8">
                  <c:v>370.89104128442301</c:v>
                </c:pt>
                <c:pt idx="9">
                  <c:v>200.886010287826</c:v>
                </c:pt>
                <c:pt idx="10">
                  <c:v>126.2545819881</c:v>
                </c:pt>
                <c:pt idx="11">
                  <c:v>229.64490884428301</c:v>
                </c:pt>
                <c:pt idx="12">
                  <c:v>168.900292394378</c:v>
                </c:pt>
                <c:pt idx="13">
                  <c:v>418.86051332576602</c:v>
                </c:pt>
                <c:pt idx="14">
                  <c:v>390.43229965458801</c:v>
                </c:pt>
                <c:pt idx="15">
                  <c:v>152.80113817952099</c:v>
                </c:pt>
                <c:pt idx="16">
                  <c:v>143.33043936473999</c:v>
                </c:pt>
                <c:pt idx="17">
                  <c:v>386.39092092093802</c:v>
                </c:pt>
                <c:pt idx="18">
                  <c:v>86.9945314661732</c:v>
                </c:pt>
                <c:pt idx="19">
                  <c:v>118.632954066227</c:v>
                </c:pt>
                <c:pt idx="20">
                  <c:v>203.24265671582799</c:v>
                </c:pt>
                <c:pt idx="21">
                  <c:v>362.26351789640398</c:v>
                </c:pt>
                <c:pt idx="22">
                  <c:v>484.60516781344597</c:v>
                </c:pt>
                <c:pt idx="23">
                  <c:v>332.56545689651898</c:v>
                </c:pt>
                <c:pt idx="24">
                  <c:v>411.15309514055201</c:v>
                </c:pt>
                <c:pt idx="25">
                  <c:v>375.52356500462901</c:v>
                </c:pt>
                <c:pt idx="26">
                  <c:v>454.70495865175502</c:v>
                </c:pt>
                <c:pt idx="27">
                  <c:v>228.85935197122299</c:v>
                </c:pt>
                <c:pt idx="28">
                  <c:v>254.46241355006501</c:v>
                </c:pt>
                <c:pt idx="29">
                  <c:v>322.60611227766202</c:v>
                </c:pt>
                <c:pt idx="30">
                  <c:v>370.92388423821802</c:v>
                </c:pt>
                <c:pt idx="31">
                  <c:v>421.67277680218803</c:v>
                </c:pt>
                <c:pt idx="32">
                  <c:v>178.950069208993</c:v>
                </c:pt>
                <c:pt idx="33">
                  <c:v>485.271178265863</c:v>
                </c:pt>
                <c:pt idx="34">
                  <c:v>367.42044464950101</c:v>
                </c:pt>
                <c:pt idx="35">
                  <c:v>412.36709017433202</c:v>
                </c:pt>
                <c:pt idx="36">
                  <c:v>376.86540422976299</c:v>
                </c:pt>
                <c:pt idx="37">
                  <c:v>383.74209539921702</c:v>
                </c:pt>
                <c:pt idx="38">
                  <c:v>397.78801752019899</c:v>
                </c:pt>
                <c:pt idx="39">
                  <c:v>411.81297958477899</c:v>
                </c:pt>
                <c:pt idx="40">
                  <c:v>392.649823638111</c:v>
                </c:pt>
                <c:pt idx="41">
                  <c:v>384.74807086363899</c:v>
                </c:pt>
                <c:pt idx="42">
                  <c:v>376.53182436952</c:v>
                </c:pt>
                <c:pt idx="43">
                  <c:v>418.186158151391</c:v>
                </c:pt>
                <c:pt idx="44">
                  <c:v>384.89957793040202</c:v>
                </c:pt>
                <c:pt idx="45">
                  <c:v>430.28601068421602</c:v>
                </c:pt>
                <c:pt idx="46">
                  <c:v>431.56351533637701</c:v>
                </c:pt>
                <c:pt idx="47">
                  <c:v>375.93144992787302</c:v>
                </c:pt>
                <c:pt idx="48">
                  <c:v>370.88931606166699</c:v>
                </c:pt>
                <c:pt idx="49">
                  <c:v>305.195602527831</c:v>
                </c:pt>
                <c:pt idx="50">
                  <c:v>437.84920854440497</c:v>
                </c:pt>
                <c:pt idx="51">
                  <c:v>272.80562974023002</c:v>
                </c:pt>
                <c:pt idx="52">
                  <c:v>382.81297017407798</c:v>
                </c:pt>
                <c:pt idx="53">
                  <c:v>492.73350957448298</c:v>
                </c:pt>
                <c:pt idx="54">
                  <c:v>402.55277252575399</c:v>
                </c:pt>
                <c:pt idx="55">
                  <c:v>449.40212672946598</c:v>
                </c:pt>
                <c:pt idx="56">
                  <c:v>507.35326053075801</c:v>
                </c:pt>
                <c:pt idx="57">
                  <c:v>415.910602885576</c:v>
                </c:pt>
                <c:pt idx="58">
                  <c:v>514.15328584580595</c:v>
                </c:pt>
                <c:pt idx="59">
                  <c:v>384.83389488395102</c:v>
                </c:pt>
                <c:pt idx="60">
                  <c:v>368.34939722142599</c:v>
                </c:pt>
                <c:pt idx="61">
                  <c:v>528.95010825264603</c:v>
                </c:pt>
                <c:pt idx="62">
                  <c:v>439.854078265466</c:v>
                </c:pt>
                <c:pt idx="63">
                  <c:v>484.00382456722298</c:v>
                </c:pt>
                <c:pt idx="64">
                  <c:v>455.841064609309</c:v>
                </c:pt>
                <c:pt idx="65">
                  <c:v>494.72255970022297</c:v>
                </c:pt>
                <c:pt idx="66">
                  <c:v>545.25390266909699</c:v>
                </c:pt>
                <c:pt idx="67">
                  <c:v>659.36707368719101</c:v>
                </c:pt>
                <c:pt idx="68">
                  <c:v>440.660190826666</c:v>
                </c:pt>
                <c:pt idx="69">
                  <c:v>401.96325742022202</c:v>
                </c:pt>
                <c:pt idx="70">
                  <c:v>546.24875292690001</c:v>
                </c:pt>
                <c:pt idx="71">
                  <c:v>454.38865411448302</c:v>
                </c:pt>
                <c:pt idx="72">
                  <c:v>564.076752171218</c:v>
                </c:pt>
                <c:pt idx="73">
                  <c:v>506.826255969876</c:v>
                </c:pt>
                <c:pt idx="74">
                  <c:v>399.29010489788902</c:v>
                </c:pt>
                <c:pt idx="75">
                  <c:v>396.16079911390602</c:v>
                </c:pt>
                <c:pt idx="76">
                  <c:v>567.94603479445004</c:v>
                </c:pt>
                <c:pt idx="77">
                  <c:v>342.97958251518202</c:v>
                </c:pt>
                <c:pt idx="78">
                  <c:v>473.098639184467</c:v>
                </c:pt>
                <c:pt idx="79">
                  <c:v>660.80901448872305</c:v>
                </c:pt>
                <c:pt idx="80">
                  <c:v>307.61494829594199</c:v>
                </c:pt>
                <c:pt idx="81">
                  <c:v>420.28503754375402</c:v>
                </c:pt>
                <c:pt idx="82">
                  <c:v>683.44156061599995</c:v>
                </c:pt>
                <c:pt idx="83">
                  <c:v>284.488273162844</c:v>
                </c:pt>
                <c:pt idx="84">
                  <c:v>472.56252158156798</c:v>
                </c:pt>
                <c:pt idx="85">
                  <c:v>327.93577924944901</c:v>
                </c:pt>
                <c:pt idx="86">
                  <c:v>689.356764842232</c:v>
                </c:pt>
                <c:pt idx="87">
                  <c:v>918.63079912596197</c:v>
                </c:pt>
                <c:pt idx="88">
                  <c:v>462.23476210332302</c:v>
                </c:pt>
                <c:pt idx="89">
                  <c:v>352.56250655504402</c:v>
                </c:pt>
                <c:pt idx="90">
                  <c:v>684.91221190777196</c:v>
                </c:pt>
                <c:pt idx="91">
                  <c:v>571.99482527703594</c:v>
                </c:pt>
                <c:pt idx="92">
                  <c:v>485.31895463982602</c:v>
                </c:pt>
                <c:pt idx="93">
                  <c:v>568.20580794489899</c:v>
                </c:pt>
                <c:pt idx="94">
                  <c:v>650.59233308825901</c:v>
                </c:pt>
                <c:pt idx="95">
                  <c:v>688.71460494511496</c:v>
                </c:pt>
                <c:pt idx="96">
                  <c:v>598.340476679164</c:v>
                </c:pt>
                <c:pt idx="97">
                  <c:v>1038.1433648376001</c:v>
                </c:pt>
                <c:pt idx="98">
                  <c:v>592.62687165662101</c:v>
                </c:pt>
                <c:pt idx="99">
                  <c:v>714.21408105318903</c:v>
                </c:pt>
                <c:pt idx="100">
                  <c:v>562.42725057895302</c:v>
                </c:pt>
                <c:pt idx="101">
                  <c:v>462.94148945536</c:v>
                </c:pt>
                <c:pt idx="102">
                  <c:v>667.80893373382196</c:v>
                </c:pt>
                <c:pt idx="103">
                  <c:v>774.25567268333202</c:v>
                </c:pt>
                <c:pt idx="104">
                  <c:v>967.95572966647705</c:v>
                </c:pt>
                <c:pt idx="105">
                  <c:v>705.46332495629599</c:v>
                </c:pt>
                <c:pt idx="106">
                  <c:v>502.24533980256098</c:v>
                </c:pt>
                <c:pt idx="107">
                  <c:v>525.88595167354902</c:v>
                </c:pt>
                <c:pt idx="108">
                  <c:v>643.85389000242299</c:v>
                </c:pt>
                <c:pt idx="109">
                  <c:v>621.00261852617905</c:v>
                </c:pt>
                <c:pt idx="110">
                  <c:v>774.36255084906998</c:v>
                </c:pt>
                <c:pt idx="111">
                  <c:v>883.57464969593798</c:v>
                </c:pt>
                <c:pt idx="112">
                  <c:v>288.57514352650202</c:v>
                </c:pt>
                <c:pt idx="113">
                  <c:v>484.59545420835002</c:v>
                </c:pt>
                <c:pt idx="114">
                  <c:v>781.50782397909404</c:v>
                </c:pt>
                <c:pt idx="115">
                  <c:v>547.26499956216401</c:v>
                </c:pt>
                <c:pt idx="116">
                  <c:v>567.74561593402302</c:v>
                </c:pt>
                <c:pt idx="117">
                  <c:v>625.92793787482105</c:v>
                </c:pt>
                <c:pt idx="118">
                  <c:v>161.219267721981</c:v>
                </c:pt>
                <c:pt idx="119">
                  <c:v>762.97642878274303</c:v>
                </c:pt>
                <c:pt idx="120">
                  <c:v>758.55549467034996</c:v>
                </c:pt>
                <c:pt idx="121">
                  <c:v>-53.374660990932803</c:v>
                </c:pt>
                <c:pt idx="122">
                  <c:v>630.99189086437104</c:v>
                </c:pt>
                <c:pt idx="123">
                  <c:v>316.179210113198</c:v>
                </c:pt>
                <c:pt idx="124">
                  <c:v>434.30377443850398</c:v>
                </c:pt>
                <c:pt idx="125">
                  <c:v>87.434906856330798</c:v>
                </c:pt>
                <c:pt idx="126">
                  <c:v>753.88936418108801</c:v>
                </c:pt>
                <c:pt idx="127">
                  <c:v>246.28781652438499</c:v>
                </c:pt>
                <c:pt idx="128">
                  <c:v>384.86991908632399</c:v>
                </c:pt>
                <c:pt idx="129">
                  <c:v>-32.685984643691299</c:v>
                </c:pt>
                <c:pt idx="130">
                  <c:v>552.413753196828</c:v>
                </c:pt>
                <c:pt idx="131">
                  <c:v>698.78740460119002</c:v>
                </c:pt>
                <c:pt idx="132">
                  <c:v>-532.44630628722905</c:v>
                </c:pt>
                <c:pt idx="133">
                  <c:v>-46.695749180163098</c:v>
                </c:pt>
                <c:pt idx="134">
                  <c:v>420.991046681743</c:v>
                </c:pt>
                <c:pt idx="135">
                  <c:v>43.639868018315298</c:v>
                </c:pt>
                <c:pt idx="136">
                  <c:v>278.79877685639002</c:v>
                </c:pt>
                <c:pt idx="137">
                  <c:v>-118.220623777296</c:v>
                </c:pt>
                <c:pt idx="138">
                  <c:v>561.90504292888897</c:v>
                </c:pt>
                <c:pt idx="139">
                  <c:v>-805.31000623438194</c:v>
                </c:pt>
                <c:pt idx="140">
                  <c:v>230.05098735898</c:v>
                </c:pt>
                <c:pt idx="141">
                  <c:v>-338.395102730129</c:v>
                </c:pt>
                <c:pt idx="142">
                  <c:v>-150.56137423135101</c:v>
                </c:pt>
                <c:pt idx="143">
                  <c:v>-639.46974891779098</c:v>
                </c:pt>
                <c:pt idx="144">
                  <c:v>-290.44319046856998</c:v>
                </c:pt>
                <c:pt idx="145">
                  <c:v>74.625452764798894</c:v>
                </c:pt>
                <c:pt idx="146">
                  <c:v>-23.617221240704598</c:v>
                </c:pt>
                <c:pt idx="147">
                  <c:v>-270.381936040227</c:v>
                </c:pt>
                <c:pt idx="148">
                  <c:v>-128.70846073061901</c:v>
                </c:pt>
                <c:pt idx="149">
                  <c:v>-296.132569945726</c:v>
                </c:pt>
                <c:pt idx="150">
                  <c:v>-130.11797583775399</c:v>
                </c:pt>
                <c:pt idx="151">
                  <c:v>-375.95793767477898</c:v>
                </c:pt>
                <c:pt idx="152">
                  <c:v>-266.49966033177901</c:v>
                </c:pt>
                <c:pt idx="153">
                  <c:v>-545.70830526676002</c:v>
                </c:pt>
                <c:pt idx="154">
                  <c:v>-215.70107811095201</c:v>
                </c:pt>
                <c:pt idx="155">
                  <c:v>-349.993487404787</c:v>
                </c:pt>
                <c:pt idx="156">
                  <c:v>-351.886160293285</c:v>
                </c:pt>
                <c:pt idx="157">
                  <c:v>-495.48450301832702</c:v>
                </c:pt>
                <c:pt idx="158">
                  <c:v>-309.46883148057202</c:v>
                </c:pt>
                <c:pt idx="159">
                  <c:v>-146.047993435172</c:v>
                </c:pt>
                <c:pt idx="160">
                  <c:v>-256.39771327695701</c:v>
                </c:pt>
                <c:pt idx="161">
                  <c:v>308.63642181128699</c:v>
                </c:pt>
                <c:pt idx="162">
                  <c:v>-427.07682726149397</c:v>
                </c:pt>
                <c:pt idx="163">
                  <c:v>-948.18995670472702</c:v>
                </c:pt>
                <c:pt idx="164">
                  <c:v>-132.28220460987501</c:v>
                </c:pt>
                <c:pt idx="165">
                  <c:v>-715.23935591556904</c:v>
                </c:pt>
                <c:pt idx="166">
                  <c:v>-259.40956332483103</c:v>
                </c:pt>
                <c:pt idx="167">
                  <c:v>-227.58401357619499</c:v>
                </c:pt>
                <c:pt idx="168">
                  <c:v>-578.00478468679296</c:v>
                </c:pt>
                <c:pt idx="169">
                  <c:v>-768.07338778583005</c:v>
                </c:pt>
                <c:pt idx="170">
                  <c:v>-449.40021935258102</c:v>
                </c:pt>
                <c:pt idx="171">
                  <c:v>-803.84180975700895</c:v>
                </c:pt>
                <c:pt idx="172">
                  <c:v>-1124.95074899273</c:v>
                </c:pt>
                <c:pt idx="173">
                  <c:v>-732.18543872690805</c:v>
                </c:pt>
                <c:pt idx="174">
                  <c:v>-457.90702068751</c:v>
                </c:pt>
                <c:pt idx="175">
                  <c:v>-908.20131271048501</c:v>
                </c:pt>
                <c:pt idx="176">
                  <c:v>-246.060217471008</c:v>
                </c:pt>
                <c:pt idx="177">
                  <c:v>-725.37894657105096</c:v>
                </c:pt>
                <c:pt idx="178">
                  <c:v>-692.74280873453904</c:v>
                </c:pt>
                <c:pt idx="179">
                  <c:v>-1059.95471498967</c:v>
                </c:pt>
                <c:pt idx="180">
                  <c:v>-966.285259561114</c:v>
                </c:pt>
                <c:pt idx="181">
                  <c:v>-611.74288249611504</c:v>
                </c:pt>
                <c:pt idx="182">
                  <c:v>-724.01303373265705</c:v>
                </c:pt>
                <c:pt idx="183">
                  <c:v>-1022.41223257734</c:v>
                </c:pt>
                <c:pt idx="184">
                  <c:v>-1155.1817920467699</c:v>
                </c:pt>
                <c:pt idx="185">
                  <c:v>-1077.041823885</c:v>
                </c:pt>
                <c:pt idx="186">
                  <c:v>-1147.10762598981</c:v>
                </c:pt>
                <c:pt idx="187">
                  <c:v>-891.72287509031901</c:v>
                </c:pt>
                <c:pt idx="188">
                  <c:v>-1216.48847343117</c:v>
                </c:pt>
                <c:pt idx="189">
                  <c:v>-1061.1685711151699</c:v>
                </c:pt>
                <c:pt idx="190">
                  <c:v>-1078.24516858737</c:v>
                </c:pt>
                <c:pt idx="191">
                  <c:v>-990.79512396131895</c:v>
                </c:pt>
                <c:pt idx="192">
                  <c:v>-1108.36615110499</c:v>
                </c:pt>
                <c:pt idx="193">
                  <c:v>-961.10081767366603</c:v>
                </c:pt>
                <c:pt idx="194">
                  <c:v>-1016.13979332951</c:v>
                </c:pt>
                <c:pt idx="195">
                  <c:v>-1427.7157841083199</c:v>
                </c:pt>
                <c:pt idx="196">
                  <c:v>-1106.95486047898</c:v>
                </c:pt>
                <c:pt idx="197">
                  <c:v>-995.22469021726499</c:v>
                </c:pt>
                <c:pt idx="198">
                  <c:v>-1753.7103602652101</c:v>
                </c:pt>
                <c:pt idx="199">
                  <c:v>-2068.19297226342</c:v>
                </c:pt>
                <c:pt idx="200">
                  <c:v>-1256.46713217916</c:v>
                </c:pt>
                <c:pt idx="201">
                  <c:v>-1170.14954325236</c:v>
                </c:pt>
                <c:pt idx="202">
                  <c:v>-1257.68001792889</c:v>
                </c:pt>
                <c:pt idx="203">
                  <c:v>-1466.8502059338</c:v>
                </c:pt>
                <c:pt idx="204">
                  <c:v>-1308.8018336338901</c:v>
                </c:pt>
                <c:pt idx="205">
                  <c:v>-1346.92825105308</c:v>
                </c:pt>
                <c:pt idx="206">
                  <c:v>-1203.7546137746299</c:v>
                </c:pt>
                <c:pt idx="207">
                  <c:v>-1648.4294512326301</c:v>
                </c:pt>
                <c:pt idx="208">
                  <c:v>-1671.73276784936</c:v>
                </c:pt>
                <c:pt idx="209">
                  <c:v>-1223.0733201672199</c:v>
                </c:pt>
                <c:pt idx="210">
                  <c:v>-1652.33666846289</c:v>
                </c:pt>
                <c:pt idx="211">
                  <c:v>-1603.2336019203301</c:v>
                </c:pt>
                <c:pt idx="212">
                  <c:v>-1554.1050748287801</c:v>
                </c:pt>
                <c:pt idx="213">
                  <c:v>-1406.27852260909</c:v>
                </c:pt>
                <c:pt idx="214">
                  <c:v>-1924.3473825844001</c:v>
                </c:pt>
                <c:pt idx="215">
                  <c:v>-1822.4712186542999</c:v>
                </c:pt>
                <c:pt idx="216">
                  <c:v>-1595.2330580942901</c:v>
                </c:pt>
                <c:pt idx="217">
                  <c:v>-1921.1500382336801</c:v>
                </c:pt>
                <c:pt idx="218">
                  <c:v>-1479.39154277486</c:v>
                </c:pt>
                <c:pt idx="219">
                  <c:v>-2059.62920658345</c:v>
                </c:pt>
                <c:pt idx="220">
                  <c:v>-1820.4366942250399</c:v>
                </c:pt>
                <c:pt idx="221">
                  <c:v>-1784.57696614785</c:v>
                </c:pt>
                <c:pt idx="222">
                  <c:v>-1449.7073733137699</c:v>
                </c:pt>
                <c:pt idx="223">
                  <c:v>-2202.3524494856601</c:v>
                </c:pt>
                <c:pt idx="224">
                  <c:v>-1203.89984599592</c:v>
                </c:pt>
                <c:pt idx="225">
                  <c:v>-2228.0887984331998</c:v>
                </c:pt>
                <c:pt idx="226">
                  <c:v>-1650.3813900026</c:v>
                </c:pt>
                <c:pt idx="227">
                  <c:v>-2588.85261373809</c:v>
                </c:pt>
                <c:pt idx="228">
                  <c:v>-1692.8188437496401</c:v>
                </c:pt>
                <c:pt idx="229">
                  <c:v>-1906.44705468505</c:v>
                </c:pt>
                <c:pt idx="230">
                  <c:v>-2019.1814367381201</c:v>
                </c:pt>
                <c:pt idx="231">
                  <c:v>-2280.3693584513999</c:v>
                </c:pt>
                <c:pt idx="232">
                  <c:v>-1740.4104227978701</c:v>
                </c:pt>
                <c:pt idx="233">
                  <c:v>-2119.00683981678</c:v>
                </c:pt>
                <c:pt idx="234">
                  <c:v>-2172.08501810086</c:v>
                </c:pt>
                <c:pt idx="235">
                  <c:v>-2377.5337535417698</c:v>
                </c:pt>
                <c:pt idx="236">
                  <c:v>-2348.6440012839998</c:v>
                </c:pt>
                <c:pt idx="237">
                  <c:v>-2330.8868992412199</c:v>
                </c:pt>
                <c:pt idx="238">
                  <c:v>-1903.0602318222</c:v>
                </c:pt>
                <c:pt idx="239">
                  <c:v>-2616.1884244007601</c:v>
                </c:pt>
                <c:pt idx="240">
                  <c:v>-2186.55827033882</c:v>
                </c:pt>
                <c:pt idx="241">
                  <c:v>-2051.2755437782998</c:v>
                </c:pt>
                <c:pt idx="242">
                  <c:v>-2978.8228596741501</c:v>
                </c:pt>
                <c:pt idx="243">
                  <c:v>-2351.9296422002799</c:v>
                </c:pt>
                <c:pt idx="244">
                  <c:v>-2032.9899325853601</c:v>
                </c:pt>
                <c:pt idx="245">
                  <c:v>-2261.43076452587</c:v>
                </c:pt>
                <c:pt idx="246">
                  <c:v>-2433.2652722448402</c:v>
                </c:pt>
                <c:pt idx="247">
                  <c:v>-2646.3970063978099</c:v>
                </c:pt>
                <c:pt idx="248">
                  <c:v>-2098.8467276496399</c:v>
                </c:pt>
                <c:pt idx="249">
                  <c:v>-2075.7913044797701</c:v>
                </c:pt>
                <c:pt idx="250">
                  <c:v>-2178.9745450512801</c:v>
                </c:pt>
                <c:pt idx="251">
                  <c:v>-2437.3630704392599</c:v>
                </c:pt>
                <c:pt idx="252">
                  <c:v>-3111.5561796049601</c:v>
                </c:pt>
                <c:pt idx="253">
                  <c:v>-3172.1825332753701</c:v>
                </c:pt>
                <c:pt idx="254">
                  <c:v>-2204.6447460527702</c:v>
                </c:pt>
                <c:pt idx="255">
                  <c:v>-2425.6761923143899</c:v>
                </c:pt>
                <c:pt idx="256">
                  <c:v>-3114.82656796331</c:v>
                </c:pt>
                <c:pt idx="257">
                  <c:v>-2914.1987436506101</c:v>
                </c:pt>
                <c:pt idx="258">
                  <c:v>-3011.92300296861</c:v>
                </c:pt>
                <c:pt idx="259">
                  <c:v>-2892.3211540583902</c:v>
                </c:pt>
                <c:pt idx="260">
                  <c:v>-2936.9294121226799</c:v>
                </c:pt>
                <c:pt idx="261">
                  <c:v>-2892.6689001614</c:v>
                </c:pt>
                <c:pt idx="262">
                  <c:v>-3303.90172973582</c:v>
                </c:pt>
                <c:pt idx="263">
                  <c:v>-3138.4249773721899</c:v>
                </c:pt>
                <c:pt idx="264">
                  <c:v>-2833.3695240386201</c:v>
                </c:pt>
                <c:pt idx="265">
                  <c:v>-3029.0574052985498</c:v>
                </c:pt>
                <c:pt idx="266">
                  <c:v>-3484.19398599961</c:v>
                </c:pt>
                <c:pt idx="267">
                  <c:v>-3347.5583773665899</c:v>
                </c:pt>
                <c:pt idx="268">
                  <c:v>-3153.6013634762398</c:v>
                </c:pt>
                <c:pt idx="269">
                  <c:v>-3264.8772729819598</c:v>
                </c:pt>
                <c:pt idx="270">
                  <c:v>-2902.8516312891402</c:v>
                </c:pt>
                <c:pt idx="271">
                  <c:v>-3311.0371068231598</c:v>
                </c:pt>
                <c:pt idx="272">
                  <c:v>-3600.4784892886801</c:v>
                </c:pt>
                <c:pt idx="273">
                  <c:v>-3109.9968700248801</c:v>
                </c:pt>
                <c:pt idx="274">
                  <c:v>-3257.5902673690298</c:v>
                </c:pt>
                <c:pt idx="275">
                  <c:v>-2733.0051378489002</c:v>
                </c:pt>
                <c:pt idx="276">
                  <c:v>-3351.00486876183</c:v>
                </c:pt>
                <c:pt idx="277">
                  <c:v>-3704.1541078957098</c:v>
                </c:pt>
                <c:pt idx="278">
                  <c:v>-3303.4738065342199</c:v>
                </c:pt>
                <c:pt idx="279">
                  <c:v>-3664.5825819965999</c:v>
                </c:pt>
                <c:pt idx="280">
                  <c:v>-3857.8320939507098</c:v>
                </c:pt>
                <c:pt idx="281">
                  <c:v>-3086.8672525421298</c:v>
                </c:pt>
                <c:pt idx="282">
                  <c:v>-3886.4957331734699</c:v>
                </c:pt>
                <c:pt idx="283">
                  <c:v>-3561.7930561631201</c:v>
                </c:pt>
                <c:pt idx="284">
                  <c:v>-3775.3282077547401</c:v>
                </c:pt>
                <c:pt idx="285">
                  <c:v>-3503.0793296705701</c:v>
                </c:pt>
                <c:pt idx="286">
                  <c:v>-3567.8908820653501</c:v>
                </c:pt>
                <c:pt idx="287">
                  <c:v>-3858.2112134970698</c:v>
                </c:pt>
                <c:pt idx="288">
                  <c:v>-3520.24778662157</c:v>
                </c:pt>
                <c:pt idx="289">
                  <c:v>-3792.5416442508099</c:v>
                </c:pt>
                <c:pt idx="290">
                  <c:v>-3578.0070578944301</c:v>
                </c:pt>
                <c:pt idx="291">
                  <c:v>-3933.5860059549</c:v>
                </c:pt>
                <c:pt idx="292">
                  <c:v>-3736.50317211522</c:v>
                </c:pt>
                <c:pt idx="293">
                  <c:v>-3405.1741684529502</c:v>
                </c:pt>
                <c:pt idx="294">
                  <c:v>-3263.0394836539999</c:v>
                </c:pt>
                <c:pt idx="295">
                  <c:v>-3281.05243073773</c:v>
                </c:pt>
                <c:pt idx="296">
                  <c:v>-3921.25215124737</c:v>
                </c:pt>
                <c:pt idx="297">
                  <c:v>-3473.2136806163899</c:v>
                </c:pt>
                <c:pt idx="298">
                  <c:v>-3585.6027649921498</c:v>
                </c:pt>
                <c:pt idx="299">
                  <c:v>-3843.5626648161601</c:v>
                </c:pt>
                <c:pt idx="300">
                  <c:v>-3601.2700455249201</c:v>
                </c:pt>
                <c:pt idx="301">
                  <c:v>-3968.0466269169201</c:v>
                </c:pt>
                <c:pt idx="302">
                  <c:v>-3823.5416050508502</c:v>
                </c:pt>
                <c:pt idx="303">
                  <c:v>-4060.0960722096902</c:v>
                </c:pt>
                <c:pt idx="304">
                  <c:v>-3689.8335470820898</c:v>
                </c:pt>
                <c:pt idx="305">
                  <c:v>-3853.3945905190099</c:v>
                </c:pt>
                <c:pt idx="306">
                  <c:v>-3768.5224992342901</c:v>
                </c:pt>
                <c:pt idx="307">
                  <c:v>-4206.0625504773598</c:v>
                </c:pt>
                <c:pt idx="308">
                  <c:v>-3930.9032810921599</c:v>
                </c:pt>
                <c:pt idx="309">
                  <c:v>-4196.5078915064096</c:v>
                </c:pt>
                <c:pt idx="310">
                  <c:v>-4233.2446372628401</c:v>
                </c:pt>
                <c:pt idx="311">
                  <c:v>-4046.8984004562799</c:v>
                </c:pt>
                <c:pt idx="312">
                  <c:v>-3968.7317777363601</c:v>
                </c:pt>
                <c:pt idx="313">
                  <c:v>-4210.5283434406101</c:v>
                </c:pt>
                <c:pt idx="314">
                  <c:v>-3398.4785711827599</c:v>
                </c:pt>
                <c:pt idx="315">
                  <c:v>-4038.47023026343</c:v>
                </c:pt>
                <c:pt idx="316">
                  <c:v>-4054.5224240739499</c:v>
                </c:pt>
                <c:pt idx="317">
                  <c:v>-4039.47854016974</c:v>
                </c:pt>
                <c:pt idx="318">
                  <c:v>-4170.3614221892003</c:v>
                </c:pt>
                <c:pt idx="319">
                  <c:v>-4216.6466037732498</c:v>
                </c:pt>
                <c:pt idx="320">
                  <c:v>-4161.1464665970298</c:v>
                </c:pt>
                <c:pt idx="321">
                  <c:v>-4036.52933693561</c:v>
                </c:pt>
                <c:pt idx="322">
                  <c:v>-4202.3343090008702</c:v>
                </c:pt>
                <c:pt idx="323">
                  <c:v>-4328.30999829546</c:v>
                </c:pt>
                <c:pt idx="324">
                  <c:v>-4156.0111773408498</c:v>
                </c:pt>
                <c:pt idx="325">
                  <c:v>-4369.8165351522402</c:v>
                </c:pt>
                <c:pt idx="326">
                  <c:v>-4304.9530268034796</c:v>
                </c:pt>
                <c:pt idx="327">
                  <c:v>-4333.5723050500101</c:v>
                </c:pt>
                <c:pt idx="328">
                  <c:v>-4251.9305372046401</c:v>
                </c:pt>
                <c:pt idx="329">
                  <c:v>-4289.36390835369</c:v>
                </c:pt>
                <c:pt idx="330">
                  <c:v>-4297.76827853947</c:v>
                </c:pt>
                <c:pt idx="331">
                  <c:v>-4313.3398993234396</c:v>
                </c:pt>
                <c:pt idx="332">
                  <c:v>-4244.7766700976199</c:v>
                </c:pt>
                <c:pt idx="333">
                  <c:v>-4379.5535455742902</c:v>
                </c:pt>
                <c:pt idx="334">
                  <c:v>-4296.7784642371498</c:v>
                </c:pt>
                <c:pt idx="335">
                  <c:v>-4332.9171101869297</c:v>
                </c:pt>
                <c:pt idx="336">
                  <c:v>-4403.2712288218299</c:v>
                </c:pt>
                <c:pt idx="337">
                  <c:v>-4289.8959027269302</c:v>
                </c:pt>
                <c:pt idx="338">
                  <c:v>-4222.7930347927104</c:v>
                </c:pt>
                <c:pt idx="339">
                  <c:v>-4354.72010552743</c:v>
                </c:pt>
                <c:pt idx="340">
                  <c:v>-4386.25513490909</c:v>
                </c:pt>
                <c:pt idx="341">
                  <c:v>-4308.0350000765802</c:v>
                </c:pt>
                <c:pt idx="342">
                  <c:v>-4379.7903563930704</c:v>
                </c:pt>
                <c:pt idx="343">
                  <c:v>-4434.39187742793</c:v>
                </c:pt>
                <c:pt idx="344">
                  <c:v>-4344.7928217503504</c:v>
                </c:pt>
                <c:pt idx="345">
                  <c:v>-4363.2629428783102</c:v>
                </c:pt>
                <c:pt idx="346">
                  <c:v>-4371.5778030302999</c:v>
                </c:pt>
                <c:pt idx="347">
                  <c:v>-4321.1328146610404</c:v>
                </c:pt>
                <c:pt idx="348">
                  <c:v>-4395.1789930408604</c:v>
                </c:pt>
                <c:pt idx="349">
                  <c:v>-4358.6182815453303</c:v>
                </c:pt>
                <c:pt idx="350">
                  <c:v>-4429.2548473512197</c:v>
                </c:pt>
                <c:pt idx="351">
                  <c:v>-4395.7783770026299</c:v>
                </c:pt>
                <c:pt idx="352">
                  <c:v>-4402.413269654</c:v>
                </c:pt>
                <c:pt idx="353">
                  <c:v>-4487.9550488621098</c:v>
                </c:pt>
                <c:pt idx="354">
                  <c:v>-4446.3372804341598</c:v>
                </c:pt>
                <c:pt idx="355">
                  <c:v>-4436.4208874516098</c:v>
                </c:pt>
                <c:pt idx="356">
                  <c:v>-4423.5451979077498</c:v>
                </c:pt>
                <c:pt idx="357">
                  <c:v>-4456.40144232699</c:v>
                </c:pt>
                <c:pt idx="358">
                  <c:v>-4289.9841033747298</c:v>
                </c:pt>
                <c:pt idx="359">
                  <c:v>-4435.8110557366499</c:v>
                </c:pt>
                <c:pt idx="360">
                  <c:v>-4459.7571604964296</c:v>
                </c:pt>
                <c:pt idx="361">
                  <c:v>-4453.3983528149502</c:v>
                </c:pt>
                <c:pt idx="362">
                  <c:v>-4489.8296922110303</c:v>
                </c:pt>
                <c:pt idx="363">
                  <c:v>-4461.8025341938101</c:v>
                </c:pt>
                <c:pt idx="364">
                  <c:v>-4469.2800127407399</c:v>
                </c:pt>
                <c:pt idx="365">
                  <c:v>-4503.6966037428101</c:v>
                </c:pt>
                <c:pt idx="366">
                  <c:v>-4361.5872746298801</c:v>
                </c:pt>
                <c:pt idx="367">
                  <c:v>-4477.0389000427504</c:v>
                </c:pt>
                <c:pt idx="368">
                  <c:v>-4502.5319171236797</c:v>
                </c:pt>
                <c:pt idx="369">
                  <c:v>-4533.3245184923999</c:v>
                </c:pt>
                <c:pt idx="370">
                  <c:v>-4501.0860931282596</c:v>
                </c:pt>
                <c:pt idx="371">
                  <c:v>-4497.7532028841497</c:v>
                </c:pt>
                <c:pt idx="372">
                  <c:v>-4480.3067888467604</c:v>
                </c:pt>
                <c:pt idx="373">
                  <c:v>-4476.6245319383297</c:v>
                </c:pt>
                <c:pt idx="374">
                  <c:v>-4458.0896870480201</c:v>
                </c:pt>
                <c:pt idx="375">
                  <c:v>-4498.7654654284597</c:v>
                </c:pt>
                <c:pt idx="376">
                  <c:v>-4517.0542536489702</c:v>
                </c:pt>
                <c:pt idx="377">
                  <c:v>-4517.8800356674901</c:v>
                </c:pt>
                <c:pt idx="378">
                  <c:v>-4524.2758460068999</c:v>
                </c:pt>
                <c:pt idx="379">
                  <c:v>-4508.3657387823496</c:v>
                </c:pt>
                <c:pt idx="380">
                  <c:v>-4517.7544314110301</c:v>
                </c:pt>
                <c:pt idx="381">
                  <c:v>-4510.0411431585098</c:v>
                </c:pt>
                <c:pt idx="382">
                  <c:v>-4485.5238067342698</c:v>
                </c:pt>
                <c:pt idx="383">
                  <c:v>-4499.7994958396202</c:v>
                </c:pt>
                <c:pt idx="384">
                  <c:v>-4501.9301744452496</c:v>
                </c:pt>
                <c:pt idx="385">
                  <c:v>-4534.6042702942405</c:v>
                </c:pt>
                <c:pt idx="386">
                  <c:v>-4475.2768957005101</c:v>
                </c:pt>
                <c:pt idx="387">
                  <c:v>-4529.3652668314799</c:v>
                </c:pt>
                <c:pt idx="388">
                  <c:v>-4558.61327203782</c:v>
                </c:pt>
                <c:pt idx="389">
                  <c:v>-4552.7320687531201</c:v>
                </c:pt>
                <c:pt idx="390">
                  <c:v>-4537.3915788207796</c:v>
                </c:pt>
                <c:pt idx="391">
                  <c:v>-4533.59191697194</c:v>
                </c:pt>
                <c:pt idx="392">
                  <c:v>-4537.6500746780703</c:v>
                </c:pt>
                <c:pt idx="393">
                  <c:v>-4529.8668488273997</c:v>
                </c:pt>
                <c:pt idx="394">
                  <c:v>-4534.4657217166796</c:v>
                </c:pt>
                <c:pt idx="395">
                  <c:v>-4530.4315833710498</c:v>
                </c:pt>
                <c:pt idx="396">
                  <c:v>-4539.5064149464397</c:v>
                </c:pt>
                <c:pt idx="397">
                  <c:v>-4535.5361851569596</c:v>
                </c:pt>
                <c:pt idx="398">
                  <c:v>-4537.0869992930102</c:v>
                </c:pt>
                <c:pt idx="399">
                  <c:v>-4520.1977524838603</c:v>
                </c:pt>
                <c:pt idx="400">
                  <c:v>-4531.8242360157701</c:v>
                </c:pt>
                <c:pt idx="401">
                  <c:v>-4539.8689984145603</c:v>
                </c:pt>
                <c:pt idx="402">
                  <c:v>-4542.8922312884397</c:v>
                </c:pt>
                <c:pt idx="403">
                  <c:v>-4543.4257900842304</c:v>
                </c:pt>
                <c:pt idx="404">
                  <c:v>-4531.4296506192004</c:v>
                </c:pt>
                <c:pt idx="405">
                  <c:v>-4520.6495663567002</c:v>
                </c:pt>
                <c:pt idx="406">
                  <c:v>-4547.2272677255496</c:v>
                </c:pt>
                <c:pt idx="407">
                  <c:v>-4534.5702030959001</c:v>
                </c:pt>
                <c:pt idx="408">
                  <c:v>-4508.3148913786099</c:v>
                </c:pt>
                <c:pt idx="409">
                  <c:v>-4546.9773098625101</c:v>
                </c:pt>
                <c:pt idx="410">
                  <c:v>-4547.3189131519903</c:v>
                </c:pt>
                <c:pt idx="411">
                  <c:v>-4556.5927565052398</c:v>
                </c:pt>
                <c:pt idx="412">
                  <c:v>-4560.1617714960803</c:v>
                </c:pt>
                <c:pt idx="413">
                  <c:v>-4568.1542484548499</c:v>
                </c:pt>
                <c:pt idx="414">
                  <c:v>-4543.4661261511401</c:v>
                </c:pt>
                <c:pt idx="415">
                  <c:v>-4552.4883167792104</c:v>
                </c:pt>
                <c:pt idx="416">
                  <c:v>-4570.0443329825903</c:v>
                </c:pt>
                <c:pt idx="417">
                  <c:v>-4542.2397724043103</c:v>
                </c:pt>
                <c:pt idx="418">
                  <c:v>-4569.60889060928</c:v>
                </c:pt>
                <c:pt idx="419">
                  <c:v>-4564.1862417084603</c:v>
                </c:pt>
                <c:pt idx="420">
                  <c:v>-4551.9764019490704</c:v>
                </c:pt>
                <c:pt idx="421">
                  <c:v>-4590.4875169876696</c:v>
                </c:pt>
                <c:pt idx="422">
                  <c:v>-4565.7348689188502</c:v>
                </c:pt>
                <c:pt idx="423">
                  <c:v>-4554.8533958745502</c:v>
                </c:pt>
                <c:pt idx="424">
                  <c:v>-4566.71523270538</c:v>
                </c:pt>
                <c:pt idx="425">
                  <c:v>-4570.0082510026004</c:v>
                </c:pt>
                <c:pt idx="426">
                  <c:v>-4571.4659857930701</c:v>
                </c:pt>
                <c:pt idx="427">
                  <c:v>-4561.8591852446798</c:v>
                </c:pt>
                <c:pt idx="428">
                  <c:v>-4586.6484977055397</c:v>
                </c:pt>
                <c:pt idx="429">
                  <c:v>-4586.5974547028</c:v>
                </c:pt>
                <c:pt idx="430">
                  <c:v>-4591.1908095114904</c:v>
                </c:pt>
                <c:pt idx="431">
                  <c:v>-4574.2728900623797</c:v>
                </c:pt>
                <c:pt idx="432">
                  <c:v>-4575.5034842353398</c:v>
                </c:pt>
                <c:pt idx="433">
                  <c:v>-4564.7774604368697</c:v>
                </c:pt>
                <c:pt idx="434">
                  <c:v>-4572.8895131961499</c:v>
                </c:pt>
                <c:pt idx="435">
                  <c:v>-4577.6730308666902</c:v>
                </c:pt>
                <c:pt idx="436">
                  <c:v>-4580.3376421686498</c:v>
                </c:pt>
                <c:pt idx="437">
                  <c:v>-4588.8275755724999</c:v>
                </c:pt>
                <c:pt idx="438">
                  <c:v>-4585.93636237787</c:v>
                </c:pt>
                <c:pt idx="439">
                  <c:v>-4559.5135276111396</c:v>
                </c:pt>
                <c:pt idx="440">
                  <c:v>-4582.9988486899902</c:v>
                </c:pt>
                <c:pt idx="441">
                  <c:v>-4595.1001090646296</c:v>
                </c:pt>
                <c:pt idx="442">
                  <c:v>-4579.3003717152296</c:v>
                </c:pt>
                <c:pt idx="443">
                  <c:v>-4596.0173954657703</c:v>
                </c:pt>
                <c:pt idx="444">
                  <c:v>-4590.4293741247402</c:v>
                </c:pt>
                <c:pt idx="445">
                  <c:v>-4586.33205870246</c:v>
                </c:pt>
                <c:pt idx="446">
                  <c:v>-4587.07359535656</c:v>
                </c:pt>
                <c:pt idx="447">
                  <c:v>-4596.7733755629797</c:v>
                </c:pt>
                <c:pt idx="448">
                  <c:v>-4589.1337117184703</c:v>
                </c:pt>
                <c:pt idx="449">
                  <c:v>-4590.59574164692</c:v>
                </c:pt>
                <c:pt idx="450">
                  <c:v>-4593.06515712695</c:v>
                </c:pt>
                <c:pt idx="451">
                  <c:v>-4589.8384905468301</c:v>
                </c:pt>
                <c:pt idx="452">
                  <c:v>-4587.1004693186896</c:v>
                </c:pt>
                <c:pt idx="453">
                  <c:v>-4594.3594015410499</c:v>
                </c:pt>
                <c:pt idx="454">
                  <c:v>-4600.8143345210201</c:v>
                </c:pt>
                <c:pt idx="455">
                  <c:v>-4598.9021212221896</c:v>
                </c:pt>
                <c:pt idx="456">
                  <c:v>-4592.1372856165199</c:v>
                </c:pt>
                <c:pt idx="457">
                  <c:v>-4606.9154109229503</c:v>
                </c:pt>
                <c:pt idx="458">
                  <c:v>-4587.07329650256</c:v>
                </c:pt>
                <c:pt idx="459">
                  <c:v>-4607.2184060628497</c:v>
                </c:pt>
                <c:pt idx="460">
                  <c:v>-4594.6092216975703</c:v>
                </c:pt>
                <c:pt idx="461">
                  <c:v>-4588.6800356715003</c:v>
                </c:pt>
                <c:pt idx="462">
                  <c:v>-4592.1229895905899</c:v>
                </c:pt>
                <c:pt idx="463">
                  <c:v>-4608.1248635251704</c:v>
                </c:pt>
                <c:pt idx="464">
                  <c:v>-4601.6428145808904</c:v>
                </c:pt>
                <c:pt idx="465">
                  <c:v>-4615.4072938907502</c:v>
                </c:pt>
                <c:pt idx="466">
                  <c:v>-4592.0911737001097</c:v>
                </c:pt>
                <c:pt idx="467">
                  <c:v>-4601.3972671703896</c:v>
                </c:pt>
                <c:pt idx="468">
                  <c:v>-4597.6661421443296</c:v>
                </c:pt>
                <c:pt idx="469">
                  <c:v>-4603.8302577231198</c:v>
                </c:pt>
                <c:pt idx="470">
                  <c:v>-4596.5958103328203</c:v>
                </c:pt>
                <c:pt idx="471">
                  <c:v>-4598.1226817275701</c:v>
                </c:pt>
                <c:pt idx="472">
                  <c:v>-4612.1259936266497</c:v>
                </c:pt>
                <c:pt idx="473">
                  <c:v>-4611.15144665354</c:v>
                </c:pt>
                <c:pt idx="474">
                  <c:v>-4604.0797710708803</c:v>
                </c:pt>
                <c:pt idx="475">
                  <c:v>-4612.3984790922304</c:v>
                </c:pt>
                <c:pt idx="476">
                  <c:v>-4616.3047554292798</c:v>
                </c:pt>
                <c:pt idx="477">
                  <c:v>-4605.6114783050298</c:v>
                </c:pt>
                <c:pt idx="478">
                  <c:v>-4619.6692947700803</c:v>
                </c:pt>
                <c:pt idx="479">
                  <c:v>-4603.9980285844904</c:v>
                </c:pt>
                <c:pt idx="480">
                  <c:v>-4615.3578640037103</c:v>
                </c:pt>
                <c:pt idx="481">
                  <c:v>-4624.2230288113496</c:v>
                </c:pt>
                <c:pt idx="482">
                  <c:v>-4619.9886718032103</c:v>
                </c:pt>
                <c:pt idx="483">
                  <c:v>-4609.1164759722396</c:v>
                </c:pt>
                <c:pt idx="484">
                  <c:v>-4613.20903625553</c:v>
                </c:pt>
                <c:pt idx="485">
                  <c:v>-4627.2758501744001</c:v>
                </c:pt>
                <c:pt idx="486">
                  <c:v>-4621.4647357457397</c:v>
                </c:pt>
                <c:pt idx="487">
                  <c:v>-4606.9364480528202</c:v>
                </c:pt>
                <c:pt idx="488">
                  <c:v>-4613.9984269514998</c:v>
                </c:pt>
                <c:pt idx="489">
                  <c:v>-4611.4237227559697</c:v>
                </c:pt>
                <c:pt idx="490">
                  <c:v>-4624.8266656570904</c:v>
                </c:pt>
                <c:pt idx="491">
                  <c:v>-4623.4494877811203</c:v>
                </c:pt>
                <c:pt idx="492">
                  <c:v>-4629.7791713977203</c:v>
                </c:pt>
                <c:pt idx="493">
                  <c:v>-4609.8591387199904</c:v>
                </c:pt>
                <c:pt idx="494">
                  <c:v>-4611.9555806203498</c:v>
                </c:pt>
                <c:pt idx="495">
                  <c:v>-4607.8495486730199</c:v>
                </c:pt>
                <c:pt idx="496">
                  <c:v>-4619.86555360085</c:v>
                </c:pt>
                <c:pt idx="497">
                  <c:v>-4620.5893740217398</c:v>
                </c:pt>
                <c:pt idx="498">
                  <c:v>-4616.6760395404799</c:v>
                </c:pt>
                <c:pt idx="499">
                  <c:v>-4621.6769633229396</c:v>
                </c:pt>
                <c:pt idx="500">
                  <c:v>-4638.4200426043199</c:v>
                </c:pt>
                <c:pt idx="501">
                  <c:v>-4609.1496130002197</c:v>
                </c:pt>
                <c:pt idx="502">
                  <c:v>-4628.0404668444999</c:v>
                </c:pt>
                <c:pt idx="503">
                  <c:v>-4634.7888731905596</c:v>
                </c:pt>
                <c:pt idx="504">
                  <c:v>-4628.4829116181099</c:v>
                </c:pt>
                <c:pt idx="505">
                  <c:v>-4631.9303486205299</c:v>
                </c:pt>
                <c:pt idx="506">
                  <c:v>-4627.1762547666804</c:v>
                </c:pt>
                <c:pt idx="507">
                  <c:v>-4624.8032997179698</c:v>
                </c:pt>
                <c:pt idx="508">
                  <c:v>-4620.4626754876199</c:v>
                </c:pt>
                <c:pt idx="509">
                  <c:v>-4629.3266822925898</c:v>
                </c:pt>
                <c:pt idx="510">
                  <c:v>-4635.4652736238104</c:v>
                </c:pt>
                <c:pt idx="511">
                  <c:v>-4631.9173612078603</c:v>
                </c:pt>
                <c:pt idx="512">
                  <c:v>-4628.9870777782298</c:v>
                </c:pt>
                <c:pt idx="513">
                  <c:v>-4636.49426226171</c:v>
                </c:pt>
                <c:pt idx="514">
                  <c:v>-4636.9944007999602</c:v>
                </c:pt>
                <c:pt idx="515">
                  <c:v>-4636.2118500392398</c:v>
                </c:pt>
                <c:pt idx="516">
                  <c:v>-4633.3808174795804</c:v>
                </c:pt>
                <c:pt idx="517">
                  <c:v>-4636.56736000616</c:v>
                </c:pt>
                <c:pt idx="518">
                  <c:v>-4628.4014549086696</c:v>
                </c:pt>
                <c:pt idx="519">
                  <c:v>-4639.4778057969797</c:v>
                </c:pt>
                <c:pt idx="520">
                  <c:v>-4623.0589470000696</c:v>
                </c:pt>
                <c:pt idx="521">
                  <c:v>-4628.1083236547202</c:v>
                </c:pt>
                <c:pt idx="522">
                  <c:v>-4623.0381675626504</c:v>
                </c:pt>
                <c:pt idx="523">
                  <c:v>-4630.5132182956804</c:v>
                </c:pt>
                <c:pt idx="524">
                  <c:v>-4638.0679006720602</c:v>
                </c:pt>
                <c:pt idx="525">
                  <c:v>-4631.5559453729702</c:v>
                </c:pt>
                <c:pt idx="526">
                  <c:v>-4628.9195621816398</c:v>
                </c:pt>
                <c:pt idx="527">
                  <c:v>-4630.4579734950603</c:v>
                </c:pt>
                <c:pt idx="528">
                  <c:v>-4627.0573348990802</c:v>
                </c:pt>
                <c:pt idx="529">
                  <c:v>-4641.3918603598604</c:v>
                </c:pt>
                <c:pt idx="530">
                  <c:v>-4640.7254712671502</c:v>
                </c:pt>
                <c:pt idx="531">
                  <c:v>-4643.7662665814196</c:v>
                </c:pt>
                <c:pt idx="532">
                  <c:v>-4635.5791062961898</c:v>
                </c:pt>
                <c:pt idx="533">
                  <c:v>-4638.38847885012</c:v>
                </c:pt>
                <c:pt idx="534">
                  <c:v>-4642.1683277265802</c:v>
                </c:pt>
                <c:pt idx="535">
                  <c:v>-4638.6608068285404</c:v>
                </c:pt>
                <c:pt idx="536">
                  <c:v>-4653.8331800032702</c:v>
                </c:pt>
                <c:pt idx="537">
                  <c:v>-4637.0374127760197</c:v>
                </c:pt>
                <c:pt idx="538">
                  <c:v>-4646.7825448514204</c:v>
                </c:pt>
                <c:pt idx="539">
                  <c:v>-4643.2817126608597</c:v>
                </c:pt>
                <c:pt idx="540">
                  <c:v>-4640.3169490687296</c:v>
                </c:pt>
                <c:pt idx="541">
                  <c:v>-4627.34674577025</c:v>
                </c:pt>
                <c:pt idx="542">
                  <c:v>-4639.16153766349</c:v>
                </c:pt>
                <c:pt idx="543">
                  <c:v>-4645.2618816045197</c:v>
                </c:pt>
                <c:pt idx="544">
                  <c:v>-4646.1097758289798</c:v>
                </c:pt>
                <c:pt idx="545">
                  <c:v>-4650.6211745503197</c:v>
                </c:pt>
                <c:pt idx="546">
                  <c:v>-4640.9572799652096</c:v>
                </c:pt>
                <c:pt idx="547">
                  <c:v>-4655.4634129031601</c:v>
                </c:pt>
                <c:pt idx="548">
                  <c:v>-4647.0616535286099</c:v>
                </c:pt>
                <c:pt idx="549">
                  <c:v>-4645.3987998041503</c:v>
                </c:pt>
                <c:pt idx="550">
                  <c:v>-4648.9702511310397</c:v>
                </c:pt>
                <c:pt idx="551">
                  <c:v>-4641.6460008060803</c:v>
                </c:pt>
                <c:pt idx="552">
                  <c:v>-4644.0706951341099</c:v>
                </c:pt>
                <c:pt idx="553">
                  <c:v>-4641.7315214846903</c:v>
                </c:pt>
                <c:pt idx="554">
                  <c:v>-4642.5008795290496</c:v>
                </c:pt>
                <c:pt idx="555">
                  <c:v>-4648.9527825844498</c:v>
                </c:pt>
                <c:pt idx="556">
                  <c:v>-4646.05995157283</c:v>
                </c:pt>
                <c:pt idx="557">
                  <c:v>-4645.3288989406401</c:v>
                </c:pt>
                <c:pt idx="558">
                  <c:v>-4646.8925101711102</c:v>
                </c:pt>
                <c:pt idx="559">
                  <c:v>-4654.3491911215897</c:v>
                </c:pt>
                <c:pt idx="560">
                  <c:v>-4654.7824851964097</c:v>
                </c:pt>
                <c:pt idx="561">
                  <c:v>-4648.2291439599103</c:v>
                </c:pt>
                <c:pt idx="562">
                  <c:v>-4649.8667272001103</c:v>
                </c:pt>
                <c:pt idx="563">
                  <c:v>-4649.3103625366903</c:v>
                </c:pt>
                <c:pt idx="564">
                  <c:v>-4647.4674412497297</c:v>
                </c:pt>
                <c:pt idx="565">
                  <c:v>-4655.7288713520602</c:v>
                </c:pt>
                <c:pt idx="566">
                  <c:v>-4653.2330598385897</c:v>
                </c:pt>
                <c:pt idx="567">
                  <c:v>-4655.0098526646198</c:v>
                </c:pt>
                <c:pt idx="568">
                  <c:v>-4657.0332868189998</c:v>
                </c:pt>
                <c:pt idx="569">
                  <c:v>-4646.41402226222</c:v>
                </c:pt>
                <c:pt idx="570">
                  <c:v>-4645.4319529255699</c:v>
                </c:pt>
                <c:pt idx="571">
                  <c:v>-4661.0061821453601</c:v>
                </c:pt>
                <c:pt idx="572">
                  <c:v>-4656.3324653362297</c:v>
                </c:pt>
                <c:pt idx="573">
                  <c:v>-4645.4566085549804</c:v>
                </c:pt>
                <c:pt idx="574">
                  <c:v>-4662.3384361976496</c:v>
                </c:pt>
                <c:pt idx="575">
                  <c:v>-4656.4310192203602</c:v>
                </c:pt>
                <c:pt idx="576">
                  <c:v>-4661.1995609033302</c:v>
                </c:pt>
                <c:pt idx="577">
                  <c:v>-4657.1830409043296</c:v>
                </c:pt>
                <c:pt idx="578">
                  <c:v>-4659.4025247895597</c:v>
                </c:pt>
                <c:pt idx="579">
                  <c:v>-4649.67434242321</c:v>
                </c:pt>
                <c:pt idx="580">
                  <c:v>-4662.6639513393402</c:v>
                </c:pt>
                <c:pt idx="581">
                  <c:v>-4664.97840701323</c:v>
                </c:pt>
                <c:pt idx="582">
                  <c:v>-4660.0649135079502</c:v>
                </c:pt>
                <c:pt idx="583">
                  <c:v>-4661.8714563740205</c:v>
                </c:pt>
                <c:pt idx="584">
                  <c:v>-4663.6835039056696</c:v>
                </c:pt>
                <c:pt idx="585">
                  <c:v>-4659.7306542768702</c:v>
                </c:pt>
                <c:pt idx="586">
                  <c:v>-4658.2953002300101</c:v>
                </c:pt>
                <c:pt idx="587">
                  <c:v>-4663.8114045341799</c:v>
                </c:pt>
                <c:pt idx="588">
                  <c:v>-4658.4825518447697</c:v>
                </c:pt>
                <c:pt idx="589">
                  <c:v>-4662.6274614765298</c:v>
                </c:pt>
                <c:pt idx="590">
                  <c:v>-4653.8625219587302</c:v>
                </c:pt>
                <c:pt idx="591">
                  <c:v>-4660.2548969393802</c:v>
                </c:pt>
                <c:pt idx="592">
                  <c:v>-4660.1137610454198</c:v>
                </c:pt>
                <c:pt idx="593">
                  <c:v>-4660.0688345454</c:v>
                </c:pt>
                <c:pt idx="594">
                  <c:v>-4654.6557418566099</c:v>
                </c:pt>
                <c:pt idx="595">
                  <c:v>-4670.24481464579</c:v>
                </c:pt>
                <c:pt idx="596">
                  <c:v>-4658.2172262778904</c:v>
                </c:pt>
                <c:pt idx="597">
                  <c:v>-4664.5346715974601</c:v>
                </c:pt>
                <c:pt idx="598">
                  <c:v>-4663.4311914807204</c:v>
                </c:pt>
                <c:pt idx="599">
                  <c:v>-4659.53778599411</c:v>
                </c:pt>
                <c:pt idx="600">
                  <c:v>-4659.1656632394597</c:v>
                </c:pt>
                <c:pt idx="601">
                  <c:v>-4670.1205411209503</c:v>
                </c:pt>
                <c:pt idx="602">
                  <c:v>-4663.9403805355496</c:v>
                </c:pt>
                <c:pt idx="603">
                  <c:v>-4663.6413093917299</c:v>
                </c:pt>
                <c:pt idx="604">
                  <c:v>-4667.2619894611998</c:v>
                </c:pt>
                <c:pt idx="605">
                  <c:v>-4668.2853749004098</c:v>
                </c:pt>
                <c:pt idx="606">
                  <c:v>-4668.2827823635398</c:v>
                </c:pt>
                <c:pt idx="607">
                  <c:v>-4667.2112383944504</c:v>
                </c:pt>
                <c:pt idx="608">
                  <c:v>-4668.1951604570804</c:v>
                </c:pt>
                <c:pt idx="609">
                  <c:v>-4664.67912727367</c:v>
                </c:pt>
                <c:pt idx="610">
                  <c:v>-4668.2159814246397</c:v>
                </c:pt>
                <c:pt idx="611">
                  <c:v>-4663.0072595164702</c:v>
                </c:pt>
                <c:pt idx="612">
                  <c:v>-4667.4127841090904</c:v>
                </c:pt>
                <c:pt idx="613">
                  <c:v>-4667.3703687429897</c:v>
                </c:pt>
                <c:pt idx="614">
                  <c:v>-4663.8831404136599</c:v>
                </c:pt>
                <c:pt idx="615">
                  <c:v>-4670.1262866048901</c:v>
                </c:pt>
                <c:pt idx="616">
                  <c:v>-4670.6334268064002</c:v>
                </c:pt>
                <c:pt idx="617">
                  <c:v>-4671.5634576674202</c:v>
                </c:pt>
                <c:pt idx="618">
                  <c:v>-4679.8466602407098</c:v>
                </c:pt>
                <c:pt idx="619">
                  <c:v>-4677.0366554108496</c:v>
                </c:pt>
                <c:pt idx="620">
                  <c:v>-4673.55935566884</c:v>
                </c:pt>
                <c:pt idx="621">
                  <c:v>-4670.4937216831604</c:v>
                </c:pt>
                <c:pt idx="622">
                  <c:v>-4667.1558937097298</c:v>
                </c:pt>
                <c:pt idx="623">
                  <c:v>-4680.8180503001304</c:v>
                </c:pt>
                <c:pt idx="624">
                  <c:v>-4674.9748174852602</c:v>
                </c:pt>
                <c:pt idx="625">
                  <c:v>-4672.6839676568597</c:v>
                </c:pt>
                <c:pt idx="626">
                  <c:v>-4679.2131209539002</c:v>
                </c:pt>
                <c:pt idx="627">
                  <c:v>-4676.0524414704196</c:v>
                </c:pt>
                <c:pt idx="628">
                  <c:v>-4679.9001761538602</c:v>
                </c:pt>
                <c:pt idx="629">
                  <c:v>-4672.8089918783999</c:v>
                </c:pt>
                <c:pt idx="630">
                  <c:v>-4674.12590306729</c:v>
                </c:pt>
                <c:pt idx="631">
                  <c:v>-4669.7033330765898</c:v>
                </c:pt>
                <c:pt idx="632">
                  <c:v>-4675.8717872949201</c:v>
                </c:pt>
                <c:pt idx="633">
                  <c:v>-4672.0563978472301</c:v>
                </c:pt>
                <c:pt idx="634">
                  <c:v>-4676.19199416638</c:v>
                </c:pt>
                <c:pt idx="635">
                  <c:v>-4676.3028560918101</c:v>
                </c:pt>
                <c:pt idx="636">
                  <c:v>-4674.5530316569202</c:v>
                </c:pt>
                <c:pt idx="637">
                  <c:v>-4674.1325806014302</c:v>
                </c:pt>
                <c:pt idx="638">
                  <c:v>-4680.71381622017</c:v>
                </c:pt>
                <c:pt idx="639">
                  <c:v>-4676.9925043988997</c:v>
                </c:pt>
                <c:pt idx="640">
                  <c:v>-4674.9941148818198</c:v>
                </c:pt>
                <c:pt idx="641">
                  <c:v>-4682.0029017360603</c:v>
                </c:pt>
                <c:pt idx="642">
                  <c:v>-4683.9901681921601</c:v>
                </c:pt>
                <c:pt idx="643">
                  <c:v>-4682.47139859249</c:v>
                </c:pt>
                <c:pt idx="644">
                  <c:v>-4673.7675546938999</c:v>
                </c:pt>
                <c:pt idx="645">
                  <c:v>-4678.9534435325304</c:v>
                </c:pt>
                <c:pt idx="646">
                  <c:v>-4687.2497701406</c:v>
                </c:pt>
                <c:pt idx="647">
                  <c:v>-4682.2019923164098</c:v>
                </c:pt>
                <c:pt idx="648">
                  <c:v>-4689.1100483957598</c:v>
                </c:pt>
                <c:pt idx="649">
                  <c:v>-4676.4224504228696</c:v>
                </c:pt>
                <c:pt idx="650">
                  <c:v>-4679.0106386418101</c:v>
                </c:pt>
                <c:pt idx="651">
                  <c:v>-4687.0713195619901</c:v>
                </c:pt>
                <c:pt idx="652">
                  <c:v>-4682.6142422805096</c:v>
                </c:pt>
                <c:pt idx="653">
                  <c:v>-4680.3124659927098</c:v>
                </c:pt>
                <c:pt idx="654">
                  <c:v>-4685.7465692272299</c:v>
                </c:pt>
                <c:pt idx="655">
                  <c:v>-4685.9845609085296</c:v>
                </c:pt>
                <c:pt idx="656">
                  <c:v>-4680.5347886056297</c:v>
                </c:pt>
                <c:pt idx="657">
                  <c:v>-4683.7699679652696</c:v>
                </c:pt>
                <c:pt idx="658">
                  <c:v>-4682.2153501961902</c:v>
                </c:pt>
                <c:pt idx="659">
                  <c:v>-4688.0911812396498</c:v>
                </c:pt>
                <c:pt idx="660">
                  <c:v>-4692.5201029578102</c:v>
                </c:pt>
                <c:pt idx="661">
                  <c:v>-4688.4348222645904</c:v>
                </c:pt>
                <c:pt idx="662">
                  <c:v>-4683.2542670640296</c:v>
                </c:pt>
                <c:pt idx="663">
                  <c:v>-4688.4849145582202</c:v>
                </c:pt>
                <c:pt idx="664">
                  <c:v>-4686.3253299553999</c:v>
                </c:pt>
                <c:pt idx="665">
                  <c:v>-4682.3419218725203</c:v>
                </c:pt>
                <c:pt idx="666">
                  <c:v>-4679.8279091761797</c:v>
                </c:pt>
                <c:pt idx="667">
                  <c:v>-4686.3260293183303</c:v>
                </c:pt>
                <c:pt idx="668">
                  <c:v>-4685.6341885617103</c:v>
                </c:pt>
                <c:pt idx="669">
                  <c:v>-4687.6385028389204</c:v>
                </c:pt>
                <c:pt idx="670">
                  <c:v>-4688.16464226465</c:v>
                </c:pt>
                <c:pt idx="671">
                  <c:v>-4690.3538116993795</c:v>
                </c:pt>
                <c:pt idx="672">
                  <c:v>-4685.2718160784498</c:v>
                </c:pt>
                <c:pt idx="673">
                  <c:v>-4695.5850600254498</c:v>
                </c:pt>
                <c:pt idx="674">
                  <c:v>-4687.7976710082503</c:v>
                </c:pt>
                <c:pt idx="675">
                  <c:v>-4687.1897582637703</c:v>
                </c:pt>
                <c:pt idx="676">
                  <c:v>-4681.5360172973296</c:v>
                </c:pt>
                <c:pt idx="677">
                  <c:v>-4686.4635391458096</c:v>
                </c:pt>
                <c:pt idx="678">
                  <c:v>-4686.7319365296798</c:v>
                </c:pt>
                <c:pt idx="679">
                  <c:v>-4690.1741509363701</c:v>
                </c:pt>
                <c:pt idx="680">
                  <c:v>-4689.76537962361</c:v>
                </c:pt>
                <c:pt idx="681">
                  <c:v>-4693.8887853346496</c:v>
                </c:pt>
                <c:pt idx="682">
                  <c:v>-4690.1039378191899</c:v>
                </c:pt>
                <c:pt idx="683">
                  <c:v>-4691.5435670823299</c:v>
                </c:pt>
                <c:pt idx="684">
                  <c:v>-4689.5563115777204</c:v>
                </c:pt>
                <c:pt idx="685">
                  <c:v>-4692.0619639380602</c:v>
                </c:pt>
                <c:pt idx="686">
                  <c:v>-4698.22622101861</c:v>
                </c:pt>
                <c:pt idx="687">
                  <c:v>-4696.7526785303899</c:v>
                </c:pt>
                <c:pt idx="688">
                  <c:v>-4686.28912894123</c:v>
                </c:pt>
                <c:pt idx="689">
                  <c:v>-4691.1316916216401</c:v>
                </c:pt>
                <c:pt idx="690">
                  <c:v>-4691.9815194758403</c:v>
                </c:pt>
                <c:pt idx="691">
                  <c:v>-4700.5310908745396</c:v>
                </c:pt>
                <c:pt idx="692">
                  <c:v>-4694.7257269598103</c:v>
                </c:pt>
                <c:pt idx="693">
                  <c:v>-4693.0747129795</c:v>
                </c:pt>
                <c:pt idx="694">
                  <c:v>-4696.7217010049699</c:v>
                </c:pt>
                <c:pt idx="695">
                  <c:v>-4696.3592042345899</c:v>
                </c:pt>
                <c:pt idx="696">
                  <c:v>-4688.89713363804</c:v>
                </c:pt>
                <c:pt idx="697">
                  <c:v>-4693.0849800347196</c:v>
                </c:pt>
                <c:pt idx="698">
                  <c:v>-4689.4305007987195</c:v>
                </c:pt>
                <c:pt idx="699">
                  <c:v>-4694.8243042424701</c:v>
                </c:pt>
                <c:pt idx="700">
                  <c:v>-4695.6301557186598</c:v>
                </c:pt>
                <c:pt idx="701">
                  <c:v>-4694.7644259327899</c:v>
                </c:pt>
                <c:pt idx="702">
                  <c:v>-4694.2475077917898</c:v>
                </c:pt>
                <c:pt idx="703">
                  <c:v>-4695.3903996670697</c:v>
                </c:pt>
                <c:pt idx="704">
                  <c:v>-4693.5222678829296</c:v>
                </c:pt>
                <c:pt idx="705">
                  <c:v>-4693.8681888351102</c:v>
                </c:pt>
                <c:pt idx="706">
                  <c:v>-4697.63024191566</c:v>
                </c:pt>
                <c:pt idx="707">
                  <c:v>-4698.6090014858401</c:v>
                </c:pt>
                <c:pt idx="708">
                  <c:v>-4694.0149870335999</c:v>
                </c:pt>
                <c:pt idx="709">
                  <c:v>-4697.2141286203396</c:v>
                </c:pt>
                <c:pt idx="710">
                  <c:v>-4694.6641907693802</c:v>
                </c:pt>
                <c:pt idx="711">
                  <c:v>-4691.7394726476196</c:v>
                </c:pt>
                <c:pt idx="712">
                  <c:v>-4694.6423965081203</c:v>
                </c:pt>
                <c:pt idx="713">
                  <c:v>-4693.4969914459098</c:v>
                </c:pt>
                <c:pt idx="714">
                  <c:v>-4695.6201165767097</c:v>
                </c:pt>
                <c:pt idx="715">
                  <c:v>-4693.1724687750502</c:v>
                </c:pt>
                <c:pt idx="716">
                  <c:v>-4701.1303409023103</c:v>
                </c:pt>
                <c:pt idx="717">
                  <c:v>-4696.44697745952</c:v>
                </c:pt>
                <c:pt idx="718">
                  <c:v>-4695.5879897124096</c:v>
                </c:pt>
                <c:pt idx="719">
                  <c:v>-4696.3980240391002</c:v>
                </c:pt>
                <c:pt idx="720">
                  <c:v>-4702.7730745545896</c:v>
                </c:pt>
                <c:pt idx="721">
                  <c:v>-4704.32835430051</c:v>
                </c:pt>
                <c:pt idx="722">
                  <c:v>-4697.9619409532197</c:v>
                </c:pt>
                <c:pt idx="723">
                  <c:v>-4695.8224926819703</c:v>
                </c:pt>
                <c:pt idx="724">
                  <c:v>-4700.7431109936897</c:v>
                </c:pt>
                <c:pt idx="725">
                  <c:v>-4696.1678007370601</c:v>
                </c:pt>
                <c:pt idx="726">
                  <c:v>-4696.9544283329897</c:v>
                </c:pt>
                <c:pt idx="727">
                  <c:v>-4692.8494136158097</c:v>
                </c:pt>
                <c:pt idx="728">
                  <c:v>-4704.8687724287201</c:v>
                </c:pt>
                <c:pt idx="729">
                  <c:v>-4704.2940921374302</c:v>
                </c:pt>
                <c:pt idx="730">
                  <c:v>-4703.8283968432697</c:v>
                </c:pt>
                <c:pt idx="731">
                  <c:v>-4698.64316142384</c:v>
                </c:pt>
                <c:pt idx="732">
                  <c:v>-4704.0589412474901</c:v>
                </c:pt>
                <c:pt idx="733">
                  <c:v>-4700.7072338751204</c:v>
                </c:pt>
                <c:pt idx="734">
                  <c:v>-4703.7396986945296</c:v>
                </c:pt>
                <c:pt idx="735">
                  <c:v>-4701.96320202265</c:v>
                </c:pt>
                <c:pt idx="736">
                  <c:v>-4701.2832025772504</c:v>
                </c:pt>
                <c:pt idx="737">
                  <c:v>-4699.9001702107798</c:v>
                </c:pt>
                <c:pt idx="738">
                  <c:v>-4700.0168094177297</c:v>
                </c:pt>
                <c:pt idx="739">
                  <c:v>-4703.3653805752001</c:v>
                </c:pt>
                <c:pt idx="740">
                  <c:v>-4700.7611647826798</c:v>
                </c:pt>
                <c:pt idx="741">
                  <c:v>-4701.0611486732296</c:v>
                </c:pt>
                <c:pt idx="742">
                  <c:v>-4704.6347882451801</c:v>
                </c:pt>
                <c:pt idx="743">
                  <c:v>-4707.9146384823698</c:v>
                </c:pt>
                <c:pt idx="744">
                  <c:v>-4704.8824872422902</c:v>
                </c:pt>
                <c:pt idx="745">
                  <c:v>-4707.0987526893696</c:v>
                </c:pt>
                <c:pt idx="746">
                  <c:v>-4704.1876588409204</c:v>
                </c:pt>
                <c:pt idx="747">
                  <c:v>-4703.0329658033797</c:v>
                </c:pt>
                <c:pt idx="748">
                  <c:v>-4702.1467569624401</c:v>
                </c:pt>
                <c:pt idx="749">
                  <c:v>-4706.59997931208</c:v>
                </c:pt>
                <c:pt idx="750">
                  <c:v>-4698.09351263808</c:v>
                </c:pt>
                <c:pt idx="751">
                  <c:v>-4700.1446802494102</c:v>
                </c:pt>
                <c:pt idx="752">
                  <c:v>-4707.0670524380203</c:v>
                </c:pt>
                <c:pt idx="753">
                  <c:v>-4708.2312696482204</c:v>
                </c:pt>
                <c:pt idx="754">
                  <c:v>-4703.9912425053599</c:v>
                </c:pt>
                <c:pt idx="755">
                  <c:v>-4705.2180353239701</c:v>
                </c:pt>
                <c:pt idx="756">
                  <c:v>-4702.8892707217101</c:v>
                </c:pt>
                <c:pt idx="757">
                  <c:v>-4705.1689543778502</c:v>
                </c:pt>
                <c:pt idx="758">
                  <c:v>-4700.1008335305196</c:v>
                </c:pt>
                <c:pt idx="759">
                  <c:v>-4709.5224353329404</c:v>
                </c:pt>
                <c:pt idx="760">
                  <c:v>-4707.5410135044704</c:v>
                </c:pt>
                <c:pt idx="761">
                  <c:v>-4704.1567636419704</c:v>
                </c:pt>
                <c:pt idx="762">
                  <c:v>-4708.3492686191003</c:v>
                </c:pt>
                <c:pt idx="763">
                  <c:v>-4706.1350326922102</c:v>
                </c:pt>
                <c:pt idx="764">
                  <c:v>-4705.8987514688197</c:v>
                </c:pt>
                <c:pt idx="765">
                  <c:v>-4708.9667573258703</c:v>
                </c:pt>
                <c:pt idx="766">
                  <c:v>-4708.2853050531603</c:v>
                </c:pt>
                <c:pt idx="767">
                  <c:v>-4707.5206941513397</c:v>
                </c:pt>
                <c:pt idx="768">
                  <c:v>-4705.8588419842799</c:v>
                </c:pt>
                <c:pt idx="769">
                  <c:v>-4705.2066536474704</c:v>
                </c:pt>
                <c:pt idx="770">
                  <c:v>-4708.51069177715</c:v>
                </c:pt>
                <c:pt idx="771">
                  <c:v>-4709.7895671965898</c:v>
                </c:pt>
                <c:pt idx="772">
                  <c:v>-4708.7313170597699</c:v>
                </c:pt>
                <c:pt idx="773">
                  <c:v>-4714.56127867142</c:v>
                </c:pt>
                <c:pt idx="774">
                  <c:v>-4709.38467287806</c:v>
                </c:pt>
                <c:pt idx="775">
                  <c:v>-4713.9977352035803</c:v>
                </c:pt>
                <c:pt idx="776">
                  <c:v>-4715.63880771192</c:v>
                </c:pt>
                <c:pt idx="777">
                  <c:v>-4712.1650267463201</c:v>
                </c:pt>
                <c:pt idx="778">
                  <c:v>-4711.0358905775001</c:v>
                </c:pt>
                <c:pt idx="779">
                  <c:v>-4705.7653165380498</c:v>
                </c:pt>
                <c:pt idx="780">
                  <c:v>-4707.9712275328002</c:v>
                </c:pt>
                <c:pt idx="781">
                  <c:v>-4710.9093841041304</c:v>
                </c:pt>
                <c:pt idx="782">
                  <c:v>-4710.8350152471803</c:v>
                </c:pt>
                <c:pt idx="783">
                  <c:v>-4710.0115615368804</c:v>
                </c:pt>
                <c:pt idx="784">
                  <c:v>-4712.0792912467496</c:v>
                </c:pt>
                <c:pt idx="785">
                  <c:v>-4710.1906451059303</c:v>
                </c:pt>
                <c:pt idx="786">
                  <c:v>-4716.4062534684299</c:v>
                </c:pt>
                <c:pt idx="787">
                  <c:v>-4715.5891203825204</c:v>
                </c:pt>
                <c:pt idx="788">
                  <c:v>-4710.22000878576</c:v>
                </c:pt>
                <c:pt idx="789">
                  <c:v>-4708.6232682729897</c:v>
                </c:pt>
                <c:pt idx="790">
                  <c:v>-4709.6862293621698</c:v>
                </c:pt>
                <c:pt idx="791">
                  <c:v>-4710.2139388887499</c:v>
                </c:pt>
                <c:pt idx="792">
                  <c:v>-4711.5998343185302</c:v>
                </c:pt>
                <c:pt idx="793">
                  <c:v>-4713.8289080250097</c:v>
                </c:pt>
                <c:pt idx="794">
                  <c:v>-4716.1535884821797</c:v>
                </c:pt>
                <c:pt idx="795">
                  <c:v>-4715.2597029686103</c:v>
                </c:pt>
                <c:pt idx="796">
                  <c:v>-4716.1729128044999</c:v>
                </c:pt>
                <c:pt idx="797">
                  <c:v>-4708.4992982370404</c:v>
                </c:pt>
                <c:pt idx="798">
                  <c:v>-4713.0328016285202</c:v>
                </c:pt>
                <c:pt idx="799">
                  <c:v>-4713.7121740502798</c:v>
                </c:pt>
                <c:pt idx="800">
                  <c:v>-4707.94941301376</c:v>
                </c:pt>
                <c:pt idx="801">
                  <c:v>-4711.5396555355001</c:v>
                </c:pt>
                <c:pt idx="802">
                  <c:v>-4715.1011757052202</c:v>
                </c:pt>
                <c:pt idx="803">
                  <c:v>-4715.8490809482701</c:v>
                </c:pt>
                <c:pt idx="804">
                  <c:v>-4715.9370574310897</c:v>
                </c:pt>
                <c:pt idx="805">
                  <c:v>-4717.1195182186702</c:v>
                </c:pt>
                <c:pt idx="806">
                  <c:v>-4715.9388578401404</c:v>
                </c:pt>
                <c:pt idx="807">
                  <c:v>-4713.0054481480302</c:v>
                </c:pt>
                <c:pt idx="808">
                  <c:v>-4716.9355015811598</c:v>
                </c:pt>
                <c:pt idx="809">
                  <c:v>-4713.8501873739197</c:v>
                </c:pt>
                <c:pt idx="810">
                  <c:v>-4719.0871385256396</c:v>
                </c:pt>
                <c:pt idx="811">
                  <c:v>-4715.9323876670696</c:v>
                </c:pt>
                <c:pt idx="812">
                  <c:v>-4712.4662827987204</c:v>
                </c:pt>
                <c:pt idx="813">
                  <c:v>-4714.5115248124102</c:v>
                </c:pt>
                <c:pt idx="814">
                  <c:v>-4714.6168581150096</c:v>
                </c:pt>
                <c:pt idx="815">
                  <c:v>-4718.0355143789302</c:v>
                </c:pt>
                <c:pt idx="816">
                  <c:v>-4714.2803340820201</c:v>
                </c:pt>
                <c:pt idx="817">
                  <c:v>-4716.9780366637096</c:v>
                </c:pt>
                <c:pt idx="818">
                  <c:v>-4714.36870523167</c:v>
                </c:pt>
                <c:pt idx="819">
                  <c:v>-4717.2203808087497</c:v>
                </c:pt>
                <c:pt idx="820">
                  <c:v>-4712.96780039245</c:v>
                </c:pt>
                <c:pt idx="821">
                  <c:v>-4712.3863577965703</c:v>
                </c:pt>
                <c:pt idx="822">
                  <c:v>-4716.7585240060498</c:v>
                </c:pt>
                <c:pt idx="823">
                  <c:v>-4723.3978792531198</c:v>
                </c:pt>
                <c:pt idx="824">
                  <c:v>-4713.8536056591902</c:v>
                </c:pt>
                <c:pt idx="825">
                  <c:v>-4715.1332268645301</c:v>
                </c:pt>
                <c:pt idx="826">
                  <c:v>-4716.2191026355504</c:v>
                </c:pt>
                <c:pt idx="827">
                  <c:v>-4718.17119509232</c:v>
                </c:pt>
                <c:pt idx="828">
                  <c:v>-4718.97114353095</c:v>
                </c:pt>
                <c:pt idx="829">
                  <c:v>-4713.8622329396203</c:v>
                </c:pt>
                <c:pt idx="830">
                  <c:v>-4716.5845182263602</c:v>
                </c:pt>
                <c:pt idx="831">
                  <c:v>-4714.8047594323298</c:v>
                </c:pt>
                <c:pt idx="832">
                  <c:v>-4718.8544246956999</c:v>
                </c:pt>
                <c:pt idx="833">
                  <c:v>-4714.6189347228701</c:v>
                </c:pt>
                <c:pt idx="834">
                  <c:v>-4719.3963745808296</c:v>
                </c:pt>
                <c:pt idx="835">
                  <c:v>-4715.5035732435999</c:v>
                </c:pt>
                <c:pt idx="836">
                  <c:v>-4716.5784833679299</c:v>
                </c:pt>
                <c:pt idx="837">
                  <c:v>-4722.4111293490896</c:v>
                </c:pt>
                <c:pt idx="838">
                  <c:v>-4718.7356923041598</c:v>
                </c:pt>
                <c:pt idx="839">
                  <c:v>-4719.6883472808204</c:v>
                </c:pt>
                <c:pt idx="840">
                  <c:v>-4719.6113903109999</c:v>
                </c:pt>
                <c:pt idx="841">
                  <c:v>-4716.5080598888298</c:v>
                </c:pt>
                <c:pt idx="842">
                  <c:v>-4720.6727934170704</c:v>
                </c:pt>
                <c:pt idx="843">
                  <c:v>-4717.5981869372999</c:v>
                </c:pt>
                <c:pt idx="844">
                  <c:v>-4717.3191834458303</c:v>
                </c:pt>
                <c:pt idx="845">
                  <c:v>-4723.1637903315996</c:v>
                </c:pt>
                <c:pt idx="846">
                  <c:v>-4719.2754290291095</c:v>
                </c:pt>
                <c:pt idx="847">
                  <c:v>-4722.4440492920003</c:v>
                </c:pt>
                <c:pt idx="848">
                  <c:v>-4720.9513252921397</c:v>
                </c:pt>
                <c:pt idx="849">
                  <c:v>-4721.6191287510801</c:v>
                </c:pt>
                <c:pt idx="850">
                  <c:v>-4721.16206186815</c:v>
                </c:pt>
                <c:pt idx="851">
                  <c:v>-4720.3509547616204</c:v>
                </c:pt>
                <c:pt idx="852">
                  <c:v>-4718.1982033513996</c:v>
                </c:pt>
                <c:pt idx="853">
                  <c:v>-4719.8578980019702</c:v>
                </c:pt>
                <c:pt idx="854">
                  <c:v>-4721.9236873302398</c:v>
                </c:pt>
                <c:pt idx="855">
                  <c:v>-4720.4795666044201</c:v>
                </c:pt>
                <c:pt idx="856">
                  <c:v>-4721.0314717540105</c:v>
                </c:pt>
                <c:pt idx="857">
                  <c:v>-4722.2913397202801</c:v>
                </c:pt>
                <c:pt idx="858">
                  <c:v>-4718.6363444797898</c:v>
                </c:pt>
                <c:pt idx="859">
                  <c:v>-4720.0617216139999</c:v>
                </c:pt>
                <c:pt idx="860">
                  <c:v>-4721.2915439631297</c:v>
                </c:pt>
                <c:pt idx="861">
                  <c:v>-4726.1305610578702</c:v>
                </c:pt>
                <c:pt idx="862">
                  <c:v>-4720.9959166857598</c:v>
                </c:pt>
                <c:pt idx="863">
                  <c:v>-4721.7022258982197</c:v>
                </c:pt>
                <c:pt idx="864">
                  <c:v>-4724.1749705841303</c:v>
                </c:pt>
                <c:pt idx="865">
                  <c:v>-4719.7936658007602</c:v>
                </c:pt>
                <c:pt idx="866">
                  <c:v>-4724.5584634798797</c:v>
                </c:pt>
                <c:pt idx="867">
                  <c:v>-4722.9337786319702</c:v>
                </c:pt>
                <c:pt idx="868">
                  <c:v>-4721.4947312938302</c:v>
                </c:pt>
                <c:pt idx="869">
                  <c:v>-4719.6419128329098</c:v>
                </c:pt>
                <c:pt idx="870">
                  <c:v>-4721.7307586414199</c:v>
                </c:pt>
                <c:pt idx="871">
                  <c:v>-4725.7913970429299</c:v>
                </c:pt>
                <c:pt idx="872">
                  <c:v>-4724.7281485547401</c:v>
                </c:pt>
                <c:pt idx="873">
                  <c:v>-4725.49320007187</c:v>
                </c:pt>
                <c:pt idx="874">
                  <c:v>-4725.6587895717703</c:v>
                </c:pt>
                <c:pt idx="875">
                  <c:v>-4723.8864644892001</c:v>
                </c:pt>
                <c:pt idx="876">
                  <c:v>-4724.0645067943497</c:v>
                </c:pt>
                <c:pt idx="877">
                  <c:v>-4726.3025674507398</c:v>
                </c:pt>
                <c:pt idx="878">
                  <c:v>-4722.8209936736102</c:v>
                </c:pt>
                <c:pt idx="879">
                  <c:v>-4723.9491845831499</c:v>
                </c:pt>
                <c:pt idx="880">
                  <c:v>-4727.98600885018</c:v>
                </c:pt>
                <c:pt idx="881">
                  <c:v>-4724.6689939854396</c:v>
                </c:pt>
                <c:pt idx="882">
                  <c:v>-4723.7674923676695</c:v>
                </c:pt>
                <c:pt idx="883">
                  <c:v>-4722.8019023601801</c:v>
                </c:pt>
                <c:pt idx="884">
                  <c:v>-4724.7965228214898</c:v>
                </c:pt>
                <c:pt idx="885">
                  <c:v>-4724.3590883792904</c:v>
                </c:pt>
                <c:pt idx="886">
                  <c:v>-4724.5012931582896</c:v>
                </c:pt>
                <c:pt idx="887">
                  <c:v>-4724.9756809689297</c:v>
                </c:pt>
                <c:pt idx="888">
                  <c:v>-4724.3064149793399</c:v>
                </c:pt>
                <c:pt idx="889">
                  <c:v>-4724.5823866277897</c:v>
                </c:pt>
                <c:pt idx="890">
                  <c:v>-4722.0776747137497</c:v>
                </c:pt>
                <c:pt idx="891">
                  <c:v>-4724.9223273134503</c:v>
                </c:pt>
                <c:pt idx="892">
                  <c:v>-4723.4288978127297</c:v>
                </c:pt>
                <c:pt idx="893">
                  <c:v>-4724.5326971329096</c:v>
                </c:pt>
                <c:pt idx="894">
                  <c:v>-4724.2486918630302</c:v>
                </c:pt>
                <c:pt idx="895">
                  <c:v>-4722.6874934652997</c:v>
                </c:pt>
                <c:pt idx="896">
                  <c:v>-4725.02016395585</c:v>
                </c:pt>
                <c:pt idx="897">
                  <c:v>-4725.27618411201</c:v>
                </c:pt>
                <c:pt idx="898">
                  <c:v>-4726.6486241520197</c:v>
                </c:pt>
                <c:pt idx="899">
                  <c:v>-4724.7136696301204</c:v>
                </c:pt>
                <c:pt idx="900">
                  <c:v>-4727.0011316882101</c:v>
                </c:pt>
                <c:pt idx="901">
                  <c:v>-4724.7447780894699</c:v>
                </c:pt>
                <c:pt idx="902">
                  <c:v>-4725.1136915159896</c:v>
                </c:pt>
                <c:pt idx="903">
                  <c:v>-4727.2935234392799</c:v>
                </c:pt>
                <c:pt idx="904">
                  <c:v>-4726.1839429361798</c:v>
                </c:pt>
                <c:pt idx="905">
                  <c:v>-4729.90406782441</c:v>
                </c:pt>
                <c:pt idx="906">
                  <c:v>-4725.9194275681302</c:v>
                </c:pt>
                <c:pt idx="907">
                  <c:v>-4725.39955201664</c:v>
                </c:pt>
                <c:pt idx="908">
                  <c:v>-4727.8131805685998</c:v>
                </c:pt>
                <c:pt idx="909">
                  <c:v>-4726.5665522325899</c:v>
                </c:pt>
                <c:pt idx="910">
                  <c:v>-4725.2650259666898</c:v>
                </c:pt>
                <c:pt idx="911">
                  <c:v>-4726.7962108378397</c:v>
                </c:pt>
                <c:pt idx="912">
                  <c:v>-4724.5686725552296</c:v>
                </c:pt>
                <c:pt idx="913">
                  <c:v>-4727.9663525551496</c:v>
                </c:pt>
                <c:pt idx="914">
                  <c:v>-4729.5858262460697</c:v>
                </c:pt>
                <c:pt idx="915">
                  <c:v>-4723.4042540130204</c:v>
                </c:pt>
                <c:pt idx="916">
                  <c:v>-4728.0908929963998</c:v>
                </c:pt>
                <c:pt idx="917">
                  <c:v>-4728.65530418659</c:v>
                </c:pt>
                <c:pt idx="918">
                  <c:v>-4725.1258151756601</c:v>
                </c:pt>
                <c:pt idx="919">
                  <c:v>-4726.5302673869501</c:v>
                </c:pt>
                <c:pt idx="920">
                  <c:v>-4727.2567634020998</c:v>
                </c:pt>
                <c:pt idx="921">
                  <c:v>-4727.7218219298102</c:v>
                </c:pt>
                <c:pt idx="922">
                  <c:v>-4726.7775196892399</c:v>
                </c:pt>
                <c:pt idx="923">
                  <c:v>-4727.2459505557099</c:v>
                </c:pt>
                <c:pt idx="924">
                  <c:v>-4725.2973294592803</c:v>
                </c:pt>
                <c:pt idx="925">
                  <c:v>-4727.6883394654897</c:v>
                </c:pt>
                <c:pt idx="926">
                  <c:v>-4724.8980024946804</c:v>
                </c:pt>
                <c:pt idx="927">
                  <c:v>-4725.7360983894896</c:v>
                </c:pt>
                <c:pt idx="928">
                  <c:v>-4725.2274919661004</c:v>
                </c:pt>
                <c:pt idx="929">
                  <c:v>-4725.7251044408904</c:v>
                </c:pt>
                <c:pt idx="930">
                  <c:v>-4724.7743985174002</c:v>
                </c:pt>
                <c:pt idx="931">
                  <c:v>-4723.1285790291604</c:v>
                </c:pt>
                <c:pt idx="932">
                  <c:v>-4726.0882117254196</c:v>
                </c:pt>
                <c:pt idx="933">
                  <c:v>-4725.7644645583196</c:v>
                </c:pt>
                <c:pt idx="934">
                  <c:v>-4725.4620725439599</c:v>
                </c:pt>
                <c:pt idx="935">
                  <c:v>-4724.7104194049798</c:v>
                </c:pt>
                <c:pt idx="936">
                  <c:v>-4726.7506118611</c:v>
                </c:pt>
                <c:pt idx="937">
                  <c:v>-4721.6992740343803</c:v>
                </c:pt>
                <c:pt idx="938">
                  <c:v>-4728.6217908236904</c:v>
                </c:pt>
                <c:pt idx="939">
                  <c:v>-4726.2728634197301</c:v>
                </c:pt>
                <c:pt idx="940">
                  <c:v>-4729.1187072228604</c:v>
                </c:pt>
                <c:pt idx="941">
                  <c:v>-4727.7568702976696</c:v>
                </c:pt>
                <c:pt idx="942">
                  <c:v>-4725.9221948357399</c:v>
                </c:pt>
                <c:pt idx="943">
                  <c:v>-4725.9249277388699</c:v>
                </c:pt>
                <c:pt idx="944">
                  <c:v>-4725.8306519726402</c:v>
                </c:pt>
                <c:pt idx="945">
                  <c:v>-4724.8037690192205</c:v>
                </c:pt>
                <c:pt idx="946">
                  <c:v>-4725.5689056049596</c:v>
                </c:pt>
                <c:pt idx="947">
                  <c:v>-4723.24609038364</c:v>
                </c:pt>
                <c:pt idx="948">
                  <c:v>-4724.8075154798398</c:v>
                </c:pt>
                <c:pt idx="949">
                  <c:v>-4726.32047640781</c:v>
                </c:pt>
                <c:pt idx="950">
                  <c:v>-4726.3961276858399</c:v>
                </c:pt>
                <c:pt idx="951">
                  <c:v>-4726.9401741110996</c:v>
                </c:pt>
                <c:pt idx="952">
                  <c:v>-4727.5965364966696</c:v>
                </c:pt>
                <c:pt idx="953">
                  <c:v>-4726.8274658584696</c:v>
                </c:pt>
                <c:pt idx="954">
                  <c:v>-4728.7330845680799</c:v>
                </c:pt>
                <c:pt idx="955">
                  <c:v>-4726.1310652729699</c:v>
                </c:pt>
                <c:pt idx="956">
                  <c:v>-4723.4422139418602</c:v>
                </c:pt>
                <c:pt idx="957">
                  <c:v>-4724.4852817445299</c:v>
                </c:pt>
                <c:pt idx="958">
                  <c:v>-4727.9691925747602</c:v>
                </c:pt>
                <c:pt idx="959">
                  <c:v>-4724.80349977275</c:v>
                </c:pt>
                <c:pt idx="960">
                  <c:v>-4724.9372241482297</c:v>
                </c:pt>
                <c:pt idx="961">
                  <c:v>-4726.6000054389096</c:v>
                </c:pt>
                <c:pt idx="962">
                  <c:v>-4726.8659717485698</c:v>
                </c:pt>
                <c:pt idx="963">
                  <c:v>-4726.14870532231</c:v>
                </c:pt>
                <c:pt idx="964">
                  <c:v>-4724.4548101533201</c:v>
                </c:pt>
                <c:pt idx="965">
                  <c:v>-4728.2918300005103</c:v>
                </c:pt>
                <c:pt idx="966">
                  <c:v>-4720.5988465292603</c:v>
                </c:pt>
                <c:pt idx="967">
                  <c:v>-4726.9000581188102</c:v>
                </c:pt>
                <c:pt idx="968">
                  <c:v>-4726.4481223666899</c:v>
                </c:pt>
                <c:pt idx="969">
                  <c:v>-4724.5456803920097</c:v>
                </c:pt>
                <c:pt idx="970">
                  <c:v>-4724.1951062244298</c:v>
                </c:pt>
                <c:pt idx="971">
                  <c:v>-4725.1533133917801</c:v>
                </c:pt>
                <c:pt idx="972">
                  <c:v>-4725.2420842696201</c:v>
                </c:pt>
                <c:pt idx="973">
                  <c:v>-4725.7267720583004</c:v>
                </c:pt>
                <c:pt idx="974">
                  <c:v>-4724.7645123675902</c:v>
                </c:pt>
                <c:pt idx="975">
                  <c:v>-4725.7940497272702</c:v>
                </c:pt>
                <c:pt idx="976">
                  <c:v>-4726.0081396983696</c:v>
                </c:pt>
                <c:pt idx="977">
                  <c:v>-4727.9138663488802</c:v>
                </c:pt>
                <c:pt idx="978">
                  <c:v>-4726.8588634438902</c:v>
                </c:pt>
                <c:pt idx="979">
                  <c:v>-4727.3764311483401</c:v>
                </c:pt>
                <c:pt idx="980">
                  <c:v>-4725.3005622296196</c:v>
                </c:pt>
                <c:pt idx="981">
                  <c:v>-4727.9573450524904</c:v>
                </c:pt>
                <c:pt idx="982">
                  <c:v>-4727.3953630647802</c:v>
                </c:pt>
                <c:pt idx="983">
                  <c:v>-4725.3605490247701</c:v>
                </c:pt>
                <c:pt idx="984">
                  <c:v>-4724.4857118183099</c:v>
                </c:pt>
                <c:pt idx="985">
                  <c:v>-4725.6522723955604</c:v>
                </c:pt>
                <c:pt idx="986">
                  <c:v>-4726.1617694315601</c:v>
                </c:pt>
                <c:pt idx="987">
                  <c:v>-4723.3418919318201</c:v>
                </c:pt>
                <c:pt idx="988">
                  <c:v>-4723.24310119645</c:v>
                </c:pt>
                <c:pt idx="989">
                  <c:v>-4723.3338693874202</c:v>
                </c:pt>
                <c:pt idx="990">
                  <c:v>-4724.8705362515602</c:v>
                </c:pt>
                <c:pt idx="991">
                  <c:v>-4723.0754316617504</c:v>
                </c:pt>
                <c:pt idx="992">
                  <c:v>-4726.5823749518904</c:v>
                </c:pt>
                <c:pt idx="993">
                  <c:v>-4723.8910208328498</c:v>
                </c:pt>
                <c:pt idx="994">
                  <c:v>-4726.0661358563202</c:v>
                </c:pt>
                <c:pt idx="995">
                  <c:v>-4726.8276635591401</c:v>
                </c:pt>
                <c:pt idx="996">
                  <c:v>-4727.5582250594598</c:v>
                </c:pt>
                <c:pt idx="997">
                  <c:v>-4727.3159853114903</c:v>
                </c:pt>
                <c:pt idx="998">
                  <c:v>-4726.4629467527702</c:v>
                </c:pt>
                <c:pt idx="999">
                  <c:v>-4727.3282639252002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1-4FD5-8B26-B761A732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347311"/>
        <c:axId val="1370702863"/>
      </c:lineChart>
      <c:catAx>
        <c:axId val="127934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02863"/>
        <c:crosses val="autoZero"/>
        <c:auto val="1"/>
        <c:lblAlgn val="ctr"/>
        <c:lblOffset val="100"/>
        <c:noMultiLvlLbl val="0"/>
      </c:catAx>
      <c:valAx>
        <c:axId val="13707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47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vs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attempt_11!$B$1:$B$1000</c:f>
              <c:numCache>
                <c:formatCode>General</c:formatCode>
                <c:ptCount val="1000"/>
                <c:pt idx="0">
                  <c:v>304.70374623550902</c:v>
                </c:pt>
                <c:pt idx="1">
                  <c:v>304.73167318873101</c:v>
                </c:pt>
                <c:pt idx="2">
                  <c:v>304.83905017024802</c:v>
                </c:pt>
                <c:pt idx="3">
                  <c:v>304.76451843501002</c:v>
                </c:pt>
                <c:pt idx="4">
                  <c:v>307.00785943258097</c:v>
                </c:pt>
                <c:pt idx="5">
                  <c:v>304.49712625281501</c:v>
                </c:pt>
                <c:pt idx="6">
                  <c:v>304.811077345032</c:v>
                </c:pt>
                <c:pt idx="7">
                  <c:v>304.57658617175201</c:v>
                </c:pt>
                <c:pt idx="8">
                  <c:v>304.669541089321</c:v>
                </c:pt>
                <c:pt idx="9">
                  <c:v>304.78993928277401</c:v>
                </c:pt>
                <c:pt idx="10">
                  <c:v>304.61899140053902</c:v>
                </c:pt>
                <c:pt idx="11">
                  <c:v>304.648678338428</c:v>
                </c:pt>
                <c:pt idx="12">
                  <c:v>304.424690331791</c:v>
                </c:pt>
                <c:pt idx="13">
                  <c:v>304.49065245125098</c:v>
                </c:pt>
                <c:pt idx="14">
                  <c:v>304.27454390424901</c:v>
                </c:pt>
                <c:pt idx="15">
                  <c:v>304.94999383526198</c:v>
                </c:pt>
                <c:pt idx="16">
                  <c:v>304.641370777563</c:v>
                </c:pt>
                <c:pt idx="17">
                  <c:v>304.46794844661599</c:v>
                </c:pt>
                <c:pt idx="18">
                  <c:v>304.87490140410398</c:v>
                </c:pt>
                <c:pt idx="19">
                  <c:v>304.593303728732</c:v>
                </c:pt>
                <c:pt idx="20">
                  <c:v>304.61049717455398</c:v>
                </c:pt>
                <c:pt idx="21">
                  <c:v>304.627934676172</c:v>
                </c:pt>
                <c:pt idx="22">
                  <c:v>304.40571390634301</c:v>
                </c:pt>
                <c:pt idx="23">
                  <c:v>304.36975236435302</c:v>
                </c:pt>
                <c:pt idx="24">
                  <c:v>304.28050787159498</c:v>
                </c:pt>
                <c:pt idx="25">
                  <c:v>304.29375024124198</c:v>
                </c:pt>
                <c:pt idx="26">
                  <c:v>304.08652909176499</c:v>
                </c:pt>
                <c:pt idx="27">
                  <c:v>304.537428239615</c:v>
                </c:pt>
                <c:pt idx="28">
                  <c:v>304.60539281161499</c:v>
                </c:pt>
                <c:pt idx="29">
                  <c:v>304.47976924816601</c:v>
                </c:pt>
                <c:pt idx="30">
                  <c:v>304.10977449122498</c:v>
                </c:pt>
                <c:pt idx="31">
                  <c:v>304.09308118489702</c:v>
                </c:pt>
                <c:pt idx="32">
                  <c:v>304.670614308849</c:v>
                </c:pt>
                <c:pt idx="33">
                  <c:v>304.21901784837502</c:v>
                </c:pt>
                <c:pt idx="34">
                  <c:v>304.44639636756801</c:v>
                </c:pt>
                <c:pt idx="35">
                  <c:v>303.805725299909</c:v>
                </c:pt>
                <c:pt idx="36">
                  <c:v>304.14291435575302</c:v>
                </c:pt>
                <c:pt idx="37">
                  <c:v>304.25993558193801</c:v>
                </c:pt>
                <c:pt idx="38">
                  <c:v>303.69917396976098</c:v>
                </c:pt>
                <c:pt idx="39">
                  <c:v>304.39054128730101</c:v>
                </c:pt>
                <c:pt idx="40">
                  <c:v>303.78426381910799</c:v>
                </c:pt>
                <c:pt idx="41">
                  <c:v>304.36483414453102</c:v>
                </c:pt>
                <c:pt idx="42">
                  <c:v>304.25644755503203</c:v>
                </c:pt>
                <c:pt idx="43">
                  <c:v>304.00935006080698</c:v>
                </c:pt>
                <c:pt idx="44">
                  <c:v>303.93264497720298</c:v>
                </c:pt>
                <c:pt idx="45">
                  <c:v>304.03251789563899</c:v>
                </c:pt>
                <c:pt idx="46">
                  <c:v>304.28505023440499</c:v>
                </c:pt>
                <c:pt idx="47">
                  <c:v>304.35389427109197</c:v>
                </c:pt>
                <c:pt idx="48">
                  <c:v>304.10361192898898</c:v>
                </c:pt>
                <c:pt idx="49">
                  <c:v>304.27765335842599</c:v>
                </c:pt>
                <c:pt idx="50">
                  <c:v>303.97612715845798</c:v>
                </c:pt>
                <c:pt idx="51">
                  <c:v>303.71403292212199</c:v>
                </c:pt>
                <c:pt idx="52">
                  <c:v>303.88035358815699</c:v>
                </c:pt>
                <c:pt idx="53">
                  <c:v>303.83397730761499</c:v>
                </c:pt>
                <c:pt idx="54">
                  <c:v>303.88620989965398</c:v>
                </c:pt>
                <c:pt idx="55">
                  <c:v>304.04678392304203</c:v>
                </c:pt>
                <c:pt idx="56">
                  <c:v>303.67728170561401</c:v>
                </c:pt>
                <c:pt idx="57">
                  <c:v>303.58387919394801</c:v>
                </c:pt>
                <c:pt idx="58">
                  <c:v>303.77077509305701</c:v>
                </c:pt>
                <c:pt idx="59">
                  <c:v>303.753095587671</c:v>
                </c:pt>
                <c:pt idx="60">
                  <c:v>303.48768373543999</c:v>
                </c:pt>
                <c:pt idx="61">
                  <c:v>303.81365922665299</c:v>
                </c:pt>
                <c:pt idx="62">
                  <c:v>303.68849508957197</c:v>
                </c:pt>
                <c:pt idx="63">
                  <c:v>303.700371613333</c:v>
                </c:pt>
                <c:pt idx="64">
                  <c:v>303.809323110805</c:v>
                </c:pt>
                <c:pt idx="65">
                  <c:v>303.45356182114699</c:v>
                </c:pt>
                <c:pt idx="66">
                  <c:v>303.59093426288803</c:v>
                </c:pt>
                <c:pt idx="67">
                  <c:v>303.16535500381502</c:v>
                </c:pt>
                <c:pt idx="68">
                  <c:v>303.833104240929</c:v>
                </c:pt>
                <c:pt idx="69">
                  <c:v>303.59486756070498</c:v>
                </c:pt>
                <c:pt idx="70">
                  <c:v>303.394165429628</c:v>
                </c:pt>
                <c:pt idx="71">
                  <c:v>303.58695041726702</c:v>
                </c:pt>
                <c:pt idx="72">
                  <c:v>303.64990616525699</c:v>
                </c:pt>
                <c:pt idx="73">
                  <c:v>303.38994242662898</c:v>
                </c:pt>
                <c:pt idx="74">
                  <c:v>303.13005183687102</c:v>
                </c:pt>
                <c:pt idx="75">
                  <c:v>303.80542118628</c:v>
                </c:pt>
                <c:pt idx="76">
                  <c:v>303.24795818947501</c:v>
                </c:pt>
                <c:pt idx="77">
                  <c:v>303.42092346269402</c:v>
                </c:pt>
                <c:pt idx="78">
                  <c:v>303.69108779235899</c:v>
                </c:pt>
                <c:pt idx="79">
                  <c:v>303.50841977598702</c:v>
                </c:pt>
                <c:pt idx="80">
                  <c:v>303.298293227405</c:v>
                </c:pt>
                <c:pt idx="81">
                  <c:v>303.25159810087399</c:v>
                </c:pt>
                <c:pt idx="82">
                  <c:v>303.17703732949502</c:v>
                </c:pt>
                <c:pt idx="83">
                  <c:v>303.75206118227902</c:v>
                </c:pt>
                <c:pt idx="84">
                  <c:v>303.21002843747601</c:v>
                </c:pt>
                <c:pt idx="85">
                  <c:v>303.18620549564503</c:v>
                </c:pt>
                <c:pt idx="86">
                  <c:v>303.200662026288</c:v>
                </c:pt>
                <c:pt idx="87">
                  <c:v>303.03970045212401</c:v>
                </c:pt>
                <c:pt idx="88">
                  <c:v>303.01964412180803</c:v>
                </c:pt>
                <c:pt idx="89">
                  <c:v>303.161751071541</c:v>
                </c:pt>
                <c:pt idx="90">
                  <c:v>303.13860185288502</c:v>
                </c:pt>
                <c:pt idx="91">
                  <c:v>303.17292330021502</c:v>
                </c:pt>
                <c:pt idx="92">
                  <c:v>303.39468161597301</c:v>
                </c:pt>
                <c:pt idx="93">
                  <c:v>302.73842917160101</c:v>
                </c:pt>
                <c:pt idx="94">
                  <c:v>303.409971533994</c:v>
                </c:pt>
                <c:pt idx="95">
                  <c:v>303.168196612901</c:v>
                </c:pt>
                <c:pt idx="96">
                  <c:v>303.255446237738</c:v>
                </c:pt>
                <c:pt idx="97">
                  <c:v>302.93772397317701</c:v>
                </c:pt>
                <c:pt idx="98">
                  <c:v>302.99300509058099</c:v>
                </c:pt>
                <c:pt idx="99">
                  <c:v>303.11057721390199</c:v>
                </c:pt>
                <c:pt idx="100">
                  <c:v>302.723598469026</c:v>
                </c:pt>
                <c:pt idx="101">
                  <c:v>302.67719438325202</c:v>
                </c:pt>
                <c:pt idx="102">
                  <c:v>303.18041752724503</c:v>
                </c:pt>
                <c:pt idx="103">
                  <c:v>302.67605758670197</c:v>
                </c:pt>
                <c:pt idx="104">
                  <c:v>302.82827939746602</c:v>
                </c:pt>
                <c:pt idx="105">
                  <c:v>302.71074163465198</c:v>
                </c:pt>
                <c:pt idx="106">
                  <c:v>302.84790454175601</c:v>
                </c:pt>
                <c:pt idx="107">
                  <c:v>302.912311699638</c:v>
                </c:pt>
                <c:pt idx="108">
                  <c:v>302.86310332191903</c:v>
                </c:pt>
                <c:pt idx="109">
                  <c:v>302.69282343407599</c:v>
                </c:pt>
                <c:pt idx="110">
                  <c:v>302.67904483078098</c:v>
                </c:pt>
                <c:pt idx="111">
                  <c:v>302.66076831797602</c:v>
                </c:pt>
                <c:pt idx="112">
                  <c:v>302.39644867100799</c:v>
                </c:pt>
                <c:pt idx="113">
                  <c:v>302.711804124548</c:v>
                </c:pt>
                <c:pt idx="114">
                  <c:v>302.58460602918598</c:v>
                </c:pt>
                <c:pt idx="115">
                  <c:v>302.988094569731</c:v>
                </c:pt>
                <c:pt idx="116">
                  <c:v>302.72341777980398</c:v>
                </c:pt>
                <c:pt idx="117">
                  <c:v>302.80733325759201</c:v>
                </c:pt>
                <c:pt idx="118">
                  <c:v>302.33678189558202</c:v>
                </c:pt>
                <c:pt idx="119">
                  <c:v>302.86518629737202</c:v>
                </c:pt>
                <c:pt idx="120">
                  <c:v>302.68247792492502</c:v>
                </c:pt>
                <c:pt idx="121">
                  <c:v>302.38393334735503</c:v>
                </c:pt>
                <c:pt idx="122">
                  <c:v>302.49416185629298</c:v>
                </c:pt>
                <c:pt idx="123">
                  <c:v>302.27762134324502</c:v>
                </c:pt>
                <c:pt idx="124">
                  <c:v>302.46349724332998</c:v>
                </c:pt>
                <c:pt idx="125">
                  <c:v>302.48210448713502</c:v>
                </c:pt>
                <c:pt idx="126">
                  <c:v>302.66181391184398</c:v>
                </c:pt>
                <c:pt idx="127">
                  <c:v>302.50184574393398</c:v>
                </c:pt>
                <c:pt idx="128">
                  <c:v>302.63196662769701</c:v>
                </c:pt>
                <c:pt idx="129">
                  <c:v>302.27266196041501</c:v>
                </c:pt>
                <c:pt idx="130">
                  <c:v>302.41713477764199</c:v>
                </c:pt>
                <c:pt idx="131">
                  <c:v>302.49252507297302</c:v>
                </c:pt>
                <c:pt idx="132">
                  <c:v>301.706805831949</c:v>
                </c:pt>
                <c:pt idx="133">
                  <c:v>302.10008176560399</c:v>
                </c:pt>
                <c:pt idx="134">
                  <c:v>302.18564056840597</c:v>
                </c:pt>
                <c:pt idx="135">
                  <c:v>302.30297575041402</c:v>
                </c:pt>
                <c:pt idx="136">
                  <c:v>302.37310241172003</c:v>
                </c:pt>
                <c:pt idx="137">
                  <c:v>302.06235713821599</c:v>
                </c:pt>
                <c:pt idx="138">
                  <c:v>302.34733217536098</c:v>
                </c:pt>
                <c:pt idx="139">
                  <c:v>301.65196042167997</c:v>
                </c:pt>
                <c:pt idx="140">
                  <c:v>302.348664544624</c:v>
                </c:pt>
                <c:pt idx="141">
                  <c:v>301.86194350203402</c:v>
                </c:pt>
                <c:pt idx="142">
                  <c:v>302.14636657174702</c:v>
                </c:pt>
                <c:pt idx="143">
                  <c:v>301.65418162965102</c:v>
                </c:pt>
                <c:pt idx="144">
                  <c:v>301.97157290533102</c:v>
                </c:pt>
                <c:pt idx="145">
                  <c:v>302.12308438097199</c:v>
                </c:pt>
                <c:pt idx="146">
                  <c:v>302.106899870066</c:v>
                </c:pt>
                <c:pt idx="147">
                  <c:v>301.92060611036402</c:v>
                </c:pt>
                <c:pt idx="148">
                  <c:v>302.23596522648899</c:v>
                </c:pt>
                <c:pt idx="149">
                  <c:v>301.836638717548</c:v>
                </c:pt>
                <c:pt idx="150">
                  <c:v>302.04192249440399</c:v>
                </c:pt>
                <c:pt idx="151">
                  <c:v>301.87515281869997</c:v>
                </c:pt>
                <c:pt idx="152">
                  <c:v>301.84937588866899</c:v>
                </c:pt>
                <c:pt idx="153">
                  <c:v>301.93661659630499</c:v>
                </c:pt>
                <c:pt idx="154">
                  <c:v>302.07472737978298</c:v>
                </c:pt>
                <c:pt idx="155">
                  <c:v>301.977304526149</c:v>
                </c:pt>
                <c:pt idx="156">
                  <c:v>302.00630397809198</c:v>
                </c:pt>
                <c:pt idx="157">
                  <c:v>301.93286141225201</c:v>
                </c:pt>
                <c:pt idx="158">
                  <c:v>301.80823193056199</c:v>
                </c:pt>
                <c:pt idx="159">
                  <c:v>302.07266529312398</c:v>
                </c:pt>
                <c:pt idx="160">
                  <c:v>301.86735411029099</c:v>
                </c:pt>
                <c:pt idx="161">
                  <c:v>302.02573863870703</c:v>
                </c:pt>
                <c:pt idx="162">
                  <c:v>301.62686846623598</c:v>
                </c:pt>
                <c:pt idx="163">
                  <c:v>301.41915782101103</c:v>
                </c:pt>
                <c:pt idx="164">
                  <c:v>301.97187880436701</c:v>
                </c:pt>
                <c:pt idx="165">
                  <c:v>301.540664569581</c:v>
                </c:pt>
                <c:pt idx="166">
                  <c:v>301.82669444572298</c:v>
                </c:pt>
                <c:pt idx="167">
                  <c:v>301.91640486646003</c:v>
                </c:pt>
                <c:pt idx="168">
                  <c:v>301.52789415734401</c:v>
                </c:pt>
                <c:pt idx="169">
                  <c:v>301.420383816114</c:v>
                </c:pt>
                <c:pt idx="170">
                  <c:v>301.65871410996402</c:v>
                </c:pt>
                <c:pt idx="171">
                  <c:v>301.42854873208603</c:v>
                </c:pt>
                <c:pt idx="172">
                  <c:v>301.30778077007199</c:v>
                </c:pt>
                <c:pt idx="173">
                  <c:v>301.768792591828</c:v>
                </c:pt>
                <c:pt idx="174">
                  <c:v>301.88613946192402</c:v>
                </c:pt>
                <c:pt idx="175">
                  <c:v>301.352520676881</c:v>
                </c:pt>
                <c:pt idx="176">
                  <c:v>301.769299117652</c:v>
                </c:pt>
                <c:pt idx="177">
                  <c:v>301.67472554353401</c:v>
                </c:pt>
                <c:pt idx="178">
                  <c:v>301.59858211230801</c:v>
                </c:pt>
                <c:pt idx="179">
                  <c:v>301.234451653772</c:v>
                </c:pt>
                <c:pt idx="180">
                  <c:v>301.22795470766198</c:v>
                </c:pt>
                <c:pt idx="181">
                  <c:v>301.53237863923403</c:v>
                </c:pt>
                <c:pt idx="182">
                  <c:v>301.50790139401801</c:v>
                </c:pt>
                <c:pt idx="183">
                  <c:v>301.29001552929702</c:v>
                </c:pt>
                <c:pt idx="184">
                  <c:v>301.20441232846201</c:v>
                </c:pt>
                <c:pt idx="185">
                  <c:v>301.17464119583701</c:v>
                </c:pt>
                <c:pt idx="186">
                  <c:v>301.21611365902299</c:v>
                </c:pt>
                <c:pt idx="187">
                  <c:v>301.19358368241899</c:v>
                </c:pt>
                <c:pt idx="188">
                  <c:v>301.12214502468601</c:v>
                </c:pt>
                <c:pt idx="189">
                  <c:v>301.23942261398201</c:v>
                </c:pt>
                <c:pt idx="190">
                  <c:v>301.33042213892003</c:v>
                </c:pt>
                <c:pt idx="191">
                  <c:v>301.333862824395</c:v>
                </c:pt>
                <c:pt idx="192">
                  <c:v>301.14081840769802</c:v>
                </c:pt>
                <c:pt idx="193">
                  <c:v>301.29084186957402</c:v>
                </c:pt>
                <c:pt idx="194">
                  <c:v>301.193477419842</c:v>
                </c:pt>
                <c:pt idx="195">
                  <c:v>300.95233974849901</c:v>
                </c:pt>
                <c:pt idx="196">
                  <c:v>301.186572336903</c:v>
                </c:pt>
                <c:pt idx="197">
                  <c:v>301.48721185884398</c:v>
                </c:pt>
                <c:pt idx="198">
                  <c:v>300.86151094884298</c:v>
                </c:pt>
                <c:pt idx="199">
                  <c:v>300.75622950928602</c:v>
                </c:pt>
                <c:pt idx="200">
                  <c:v>301.03136919945803</c:v>
                </c:pt>
                <c:pt idx="201">
                  <c:v>301.17860636453901</c:v>
                </c:pt>
                <c:pt idx="202">
                  <c:v>300.95379496600401</c:v>
                </c:pt>
                <c:pt idx="203">
                  <c:v>300.82027460184003</c:v>
                </c:pt>
                <c:pt idx="204">
                  <c:v>300.91354824475201</c:v>
                </c:pt>
                <c:pt idx="205">
                  <c:v>300.95096728850098</c:v>
                </c:pt>
                <c:pt idx="206">
                  <c:v>301.09046897180502</c:v>
                </c:pt>
                <c:pt idx="207">
                  <c:v>300.77489748878799</c:v>
                </c:pt>
                <c:pt idx="208">
                  <c:v>300.89731107633702</c:v>
                </c:pt>
                <c:pt idx="209">
                  <c:v>300.95300620053899</c:v>
                </c:pt>
                <c:pt idx="210">
                  <c:v>300.84329590971998</c:v>
                </c:pt>
                <c:pt idx="211">
                  <c:v>300.66591262186603</c:v>
                </c:pt>
                <c:pt idx="212">
                  <c:v>300.79805184724501</c:v>
                </c:pt>
                <c:pt idx="213">
                  <c:v>300.90979069714302</c:v>
                </c:pt>
                <c:pt idx="214">
                  <c:v>300.57708783676702</c:v>
                </c:pt>
                <c:pt idx="215">
                  <c:v>300.64188701171003</c:v>
                </c:pt>
                <c:pt idx="216">
                  <c:v>300.73332030663403</c:v>
                </c:pt>
                <c:pt idx="217">
                  <c:v>300.587364643542</c:v>
                </c:pt>
                <c:pt idx="218">
                  <c:v>300.81832056003799</c:v>
                </c:pt>
                <c:pt idx="219">
                  <c:v>300.766577997176</c:v>
                </c:pt>
                <c:pt idx="220">
                  <c:v>300.65959011958603</c:v>
                </c:pt>
                <c:pt idx="221">
                  <c:v>300.780036436106</c:v>
                </c:pt>
                <c:pt idx="222">
                  <c:v>300.87131571610598</c:v>
                </c:pt>
                <c:pt idx="223">
                  <c:v>300.40892843607998</c:v>
                </c:pt>
                <c:pt idx="224">
                  <c:v>300.926542877158</c:v>
                </c:pt>
                <c:pt idx="225">
                  <c:v>300.59974739321802</c:v>
                </c:pt>
                <c:pt idx="226">
                  <c:v>300.82071267246198</c:v>
                </c:pt>
                <c:pt idx="227">
                  <c:v>300.22313022772403</c:v>
                </c:pt>
                <c:pt idx="228">
                  <c:v>300.82820004486302</c:v>
                </c:pt>
                <c:pt idx="229">
                  <c:v>300.698242832049</c:v>
                </c:pt>
                <c:pt idx="230">
                  <c:v>300.60796870821002</c:v>
                </c:pt>
                <c:pt idx="231">
                  <c:v>300.395150959386</c:v>
                </c:pt>
                <c:pt idx="232">
                  <c:v>300.54282196700802</c:v>
                </c:pt>
                <c:pt idx="233">
                  <c:v>300.63113017597698</c:v>
                </c:pt>
                <c:pt idx="234">
                  <c:v>300.43287435985201</c:v>
                </c:pt>
                <c:pt idx="235">
                  <c:v>300.20265559100397</c:v>
                </c:pt>
                <c:pt idx="236">
                  <c:v>300.26558413651401</c:v>
                </c:pt>
                <c:pt idx="237">
                  <c:v>300.33225502507401</c:v>
                </c:pt>
                <c:pt idx="238">
                  <c:v>300.63953853951102</c:v>
                </c:pt>
                <c:pt idx="239">
                  <c:v>300.18455565532702</c:v>
                </c:pt>
                <c:pt idx="240">
                  <c:v>300.49999664501797</c:v>
                </c:pt>
                <c:pt idx="241">
                  <c:v>300.54412458801397</c:v>
                </c:pt>
                <c:pt idx="242">
                  <c:v>300.11421864248001</c:v>
                </c:pt>
                <c:pt idx="243">
                  <c:v>300.46195476813801</c:v>
                </c:pt>
                <c:pt idx="244">
                  <c:v>300.438206832692</c:v>
                </c:pt>
                <c:pt idx="245">
                  <c:v>300.24997258974702</c:v>
                </c:pt>
                <c:pt idx="246">
                  <c:v>300.14828328081501</c:v>
                </c:pt>
                <c:pt idx="247">
                  <c:v>300.241113431602</c:v>
                </c:pt>
                <c:pt idx="248">
                  <c:v>300.400162817911</c:v>
                </c:pt>
                <c:pt idx="249">
                  <c:v>300.470461836624</c:v>
                </c:pt>
                <c:pt idx="250">
                  <c:v>300.19716041506598</c:v>
                </c:pt>
                <c:pt idx="251">
                  <c:v>300.33522915972202</c:v>
                </c:pt>
                <c:pt idx="252">
                  <c:v>299.91900474793999</c:v>
                </c:pt>
                <c:pt idx="253">
                  <c:v>299.925469761204</c:v>
                </c:pt>
                <c:pt idx="254">
                  <c:v>300.30590960294597</c:v>
                </c:pt>
                <c:pt idx="255">
                  <c:v>300.25497074139997</c:v>
                </c:pt>
                <c:pt idx="256">
                  <c:v>299.99061564887597</c:v>
                </c:pt>
                <c:pt idx="257">
                  <c:v>300.10140815271001</c:v>
                </c:pt>
                <c:pt idx="258">
                  <c:v>299.96626935356801</c:v>
                </c:pt>
                <c:pt idx="259">
                  <c:v>300.02091016038003</c:v>
                </c:pt>
                <c:pt idx="260">
                  <c:v>300.00707934810202</c:v>
                </c:pt>
                <c:pt idx="261">
                  <c:v>299.98662456232103</c:v>
                </c:pt>
                <c:pt idx="262">
                  <c:v>299.91780772633302</c:v>
                </c:pt>
                <c:pt idx="263">
                  <c:v>299.85503938672798</c:v>
                </c:pt>
                <c:pt idx="264">
                  <c:v>300.1268395175</c:v>
                </c:pt>
                <c:pt idx="265">
                  <c:v>300.02191791613802</c:v>
                </c:pt>
                <c:pt idx="266">
                  <c:v>299.74153409493499</c:v>
                </c:pt>
                <c:pt idx="267">
                  <c:v>299.95755220506902</c:v>
                </c:pt>
                <c:pt idx="268">
                  <c:v>299.91947407078101</c:v>
                </c:pt>
                <c:pt idx="269">
                  <c:v>299.697637596552</c:v>
                </c:pt>
                <c:pt idx="270">
                  <c:v>299.990567609408</c:v>
                </c:pt>
                <c:pt idx="271">
                  <c:v>299.92922016847501</c:v>
                </c:pt>
                <c:pt idx="272">
                  <c:v>299.59470205301199</c:v>
                </c:pt>
                <c:pt idx="273">
                  <c:v>299.82469534666097</c:v>
                </c:pt>
                <c:pt idx="274">
                  <c:v>299.99777023651302</c:v>
                </c:pt>
                <c:pt idx="275">
                  <c:v>300.07855825762198</c:v>
                </c:pt>
                <c:pt idx="276">
                  <c:v>299.71863727904901</c:v>
                </c:pt>
                <c:pt idx="277">
                  <c:v>299.56095551871499</c:v>
                </c:pt>
                <c:pt idx="278">
                  <c:v>299.79825826551399</c:v>
                </c:pt>
                <c:pt idx="279">
                  <c:v>299.52025530979301</c:v>
                </c:pt>
                <c:pt idx="280">
                  <c:v>299.63221964920302</c:v>
                </c:pt>
                <c:pt idx="281">
                  <c:v>299.87021793537599</c:v>
                </c:pt>
                <c:pt idx="282">
                  <c:v>299.42560870664698</c:v>
                </c:pt>
                <c:pt idx="283">
                  <c:v>299.643456368599</c:v>
                </c:pt>
                <c:pt idx="284">
                  <c:v>299.54360174900199</c:v>
                </c:pt>
                <c:pt idx="285">
                  <c:v>299.73471254228002</c:v>
                </c:pt>
                <c:pt idx="286">
                  <c:v>299.83393320495202</c:v>
                </c:pt>
                <c:pt idx="287">
                  <c:v>299.4551754821</c:v>
                </c:pt>
                <c:pt idx="288">
                  <c:v>299.53279159608002</c:v>
                </c:pt>
                <c:pt idx="289">
                  <c:v>299.57992024045001</c:v>
                </c:pt>
                <c:pt idx="290">
                  <c:v>299.759299542441</c:v>
                </c:pt>
                <c:pt idx="291">
                  <c:v>299.37463936590899</c:v>
                </c:pt>
                <c:pt idx="292">
                  <c:v>299.49177305420801</c:v>
                </c:pt>
                <c:pt idx="293">
                  <c:v>299.76372497810399</c:v>
                </c:pt>
                <c:pt idx="294">
                  <c:v>299.67569811314598</c:v>
                </c:pt>
                <c:pt idx="295">
                  <c:v>299.76427551020998</c:v>
                </c:pt>
                <c:pt idx="296">
                  <c:v>299.57248994727598</c:v>
                </c:pt>
                <c:pt idx="297">
                  <c:v>299.64945018007597</c:v>
                </c:pt>
                <c:pt idx="298">
                  <c:v>299.54826519263599</c:v>
                </c:pt>
                <c:pt idx="299">
                  <c:v>299.52752768284603</c:v>
                </c:pt>
                <c:pt idx="300">
                  <c:v>299.68873271667002</c:v>
                </c:pt>
                <c:pt idx="301">
                  <c:v>299.325934671911</c:v>
                </c:pt>
                <c:pt idx="302">
                  <c:v>299.37291926079098</c:v>
                </c:pt>
                <c:pt idx="303">
                  <c:v>299.31643116227201</c:v>
                </c:pt>
                <c:pt idx="304">
                  <c:v>299.56336766851302</c:v>
                </c:pt>
                <c:pt idx="305">
                  <c:v>299.45247426651503</c:v>
                </c:pt>
                <c:pt idx="306">
                  <c:v>299.51459545165</c:v>
                </c:pt>
                <c:pt idx="307">
                  <c:v>299.049746508738</c:v>
                </c:pt>
                <c:pt idx="308">
                  <c:v>299.43774301584801</c:v>
                </c:pt>
                <c:pt idx="309">
                  <c:v>299.22543642436</c:v>
                </c:pt>
                <c:pt idx="310">
                  <c:v>299.14265477166902</c:v>
                </c:pt>
                <c:pt idx="311">
                  <c:v>299.34277653742203</c:v>
                </c:pt>
                <c:pt idx="312">
                  <c:v>299.35764036411098</c:v>
                </c:pt>
                <c:pt idx="313">
                  <c:v>299.188070020309</c:v>
                </c:pt>
                <c:pt idx="314">
                  <c:v>299.64988937775502</c:v>
                </c:pt>
                <c:pt idx="315">
                  <c:v>299.38052269822902</c:v>
                </c:pt>
                <c:pt idx="316">
                  <c:v>299.39145323255502</c:v>
                </c:pt>
                <c:pt idx="317">
                  <c:v>299.27599007025901</c:v>
                </c:pt>
                <c:pt idx="318">
                  <c:v>299.09040257759398</c:v>
                </c:pt>
                <c:pt idx="319">
                  <c:v>299.06335839484001</c:v>
                </c:pt>
                <c:pt idx="320">
                  <c:v>299.12375501065299</c:v>
                </c:pt>
                <c:pt idx="321">
                  <c:v>299.27305279154598</c:v>
                </c:pt>
                <c:pt idx="322">
                  <c:v>299.124853781566</c:v>
                </c:pt>
                <c:pt idx="323">
                  <c:v>298.96958449690402</c:v>
                </c:pt>
                <c:pt idx="324">
                  <c:v>299.23503193233398</c:v>
                </c:pt>
                <c:pt idx="325">
                  <c:v>298.88261360416197</c:v>
                </c:pt>
                <c:pt idx="326">
                  <c:v>299.01658823878302</c:v>
                </c:pt>
                <c:pt idx="327">
                  <c:v>299.03215118604402</c:v>
                </c:pt>
                <c:pt idx="328">
                  <c:v>299.04019733127399</c:v>
                </c:pt>
                <c:pt idx="329">
                  <c:v>299.09852317855501</c:v>
                </c:pt>
                <c:pt idx="330">
                  <c:v>299.050768597201</c:v>
                </c:pt>
                <c:pt idx="331">
                  <c:v>298.98287410667001</c:v>
                </c:pt>
                <c:pt idx="332">
                  <c:v>299.08675030743302</c:v>
                </c:pt>
                <c:pt idx="333">
                  <c:v>298.85398561940298</c:v>
                </c:pt>
                <c:pt idx="334">
                  <c:v>298.991062724843</c:v>
                </c:pt>
                <c:pt idx="335">
                  <c:v>298.93775871459201</c:v>
                </c:pt>
                <c:pt idx="336">
                  <c:v>298.92466978000698</c:v>
                </c:pt>
                <c:pt idx="337">
                  <c:v>299.05038855808698</c:v>
                </c:pt>
                <c:pt idx="338">
                  <c:v>299.05876981486801</c:v>
                </c:pt>
                <c:pt idx="339">
                  <c:v>298.92629336687702</c:v>
                </c:pt>
                <c:pt idx="340">
                  <c:v>298.86451950933002</c:v>
                </c:pt>
                <c:pt idx="341">
                  <c:v>299.01649646415001</c:v>
                </c:pt>
                <c:pt idx="342">
                  <c:v>298.809517139891</c:v>
                </c:pt>
                <c:pt idx="343">
                  <c:v>298.85569482400899</c:v>
                </c:pt>
                <c:pt idx="344">
                  <c:v>298.92237725732099</c:v>
                </c:pt>
                <c:pt idx="345">
                  <c:v>298.75577197272003</c:v>
                </c:pt>
                <c:pt idx="346">
                  <c:v>298.869339308436</c:v>
                </c:pt>
                <c:pt idx="347">
                  <c:v>298.87240675163599</c:v>
                </c:pt>
                <c:pt idx="348">
                  <c:v>298.82871412443501</c:v>
                </c:pt>
                <c:pt idx="349">
                  <c:v>298.80342180630799</c:v>
                </c:pt>
                <c:pt idx="350">
                  <c:v>298.81220954279598</c:v>
                </c:pt>
                <c:pt idx="351">
                  <c:v>298.78793835270699</c:v>
                </c:pt>
                <c:pt idx="352">
                  <c:v>298.73228685857202</c:v>
                </c:pt>
                <c:pt idx="353">
                  <c:v>298.57095583751402</c:v>
                </c:pt>
                <c:pt idx="354">
                  <c:v>298.656540926547</c:v>
                </c:pt>
                <c:pt idx="355">
                  <c:v>298.68096219633799</c:v>
                </c:pt>
                <c:pt idx="356">
                  <c:v>298.737123599548</c:v>
                </c:pt>
                <c:pt idx="357">
                  <c:v>298.64217946720601</c:v>
                </c:pt>
                <c:pt idx="358">
                  <c:v>298.83506515537999</c:v>
                </c:pt>
                <c:pt idx="359">
                  <c:v>298.74197250360299</c:v>
                </c:pt>
                <c:pt idx="360">
                  <c:v>298.57778323505602</c:v>
                </c:pt>
                <c:pt idx="361">
                  <c:v>298.60057215221798</c:v>
                </c:pt>
                <c:pt idx="362">
                  <c:v>298.56638247527502</c:v>
                </c:pt>
                <c:pt idx="363">
                  <c:v>298.63764247558203</c:v>
                </c:pt>
                <c:pt idx="364">
                  <c:v>298.566152269837</c:v>
                </c:pt>
                <c:pt idx="365">
                  <c:v>298.43920624721801</c:v>
                </c:pt>
                <c:pt idx="366">
                  <c:v>298.85674936850802</c:v>
                </c:pt>
                <c:pt idx="367">
                  <c:v>298.547600923782</c:v>
                </c:pt>
                <c:pt idx="368">
                  <c:v>298.48290731163002</c:v>
                </c:pt>
                <c:pt idx="369">
                  <c:v>298.28992841389697</c:v>
                </c:pt>
                <c:pt idx="370">
                  <c:v>298.52892149740501</c:v>
                </c:pt>
                <c:pt idx="371">
                  <c:v>298.45532661275899</c:v>
                </c:pt>
                <c:pt idx="372">
                  <c:v>298.53238331192603</c:v>
                </c:pt>
                <c:pt idx="373">
                  <c:v>298.53663332596</c:v>
                </c:pt>
                <c:pt idx="374">
                  <c:v>298.624551601039</c:v>
                </c:pt>
                <c:pt idx="375">
                  <c:v>298.548639285033</c:v>
                </c:pt>
                <c:pt idx="376">
                  <c:v>298.46271881878903</c:v>
                </c:pt>
                <c:pt idx="377">
                  <c:v>298.38157271041001</c:v>
                </c:pt>
                <c:pt idx="378">
                  <c:v>298.334899221976</c:v>
                </c:pt>
                <c:pt idx="379">
                  <c:v>298.41839552730801</c:v>
                </c:pt>
                <c:pt idx="380">
                  <c:v>298.43644536471498</c:v>
                </c:pt>
                <c:pt idx="381">
                  <c:v>298.48495625905099</c:v>
                </c:pt>
                <c:pt idx="382">
                  <c:v>298.53613830853999</c:v>
                </c:pt>
                <c:pt idx="383">
                  <c:v>298.547950774161</c:v>
                </c:pt>
                <c:pt idx="384">
                  <c:v>298.467837682886</c:v>
                </c:pt>
                <c:pt idx="385">
                  <c:v>298.306630935893</c:v>
                </c:pt>
                <c:pt idx="386">
                  <c:v>298.62552832399803</c:v>
                </c:pt>
                <c:pt idx="387">
                  <c:v>298.36638946885301</c:v>
                </c:pt>
                <c:pt idx="388">
                  <c:v>298.16867832475299</c:v>
                </c:pt>
                <c:pt idx="389">
                  <c:v>298.19850247467002</c:v>
                </c:pt>
                <c:pt idx="390">
                  <c:v>298.33857027327701</c:v>
                </c:pt>
                <c:pt idx="391">
                  <c:v>298.29029665165098</c:v>
                </c:pt>
                <c:pt idx="392">
                  <c:v>298.22192981443601</c:v>
                </c:pt>
                <c:pt idx="393">
                  <c:v>298.35820443584601</c:v>
                </c:pt>
                <c:pt idx="394">
                  <c:v>298.33220696423899</c:v>
                </c:pt>
                <c:pt idx="395">
                  <c:v>298.324747016233</c:v>
                </c:pt>
                <c:pt idx="396">
                  <c:v>298.27702882081002</c:v>
                </c:pt>
                <c:pt idx="397">
                  <c:v>298.30177460059298</c:v>
                </c:pt>
                <c:pt idx="398">
                  <c:v>298.33206513205698</c:v>
                </c:pt>
                <c:pt idx="399">
                  <c:v>298.28216648010698</c:v>
                </c:pt>
                <c:pt idx="400">
                  <c:v>298.27882764076497</c:v>
                </c:pt>
                <c:pt idx="401">
                  <c:v>298.24768176146</c:v>
                </c:pt>
                <c:pt idx="402">
                  <c:v>298.20821198970998</c:v>
                </c:pt>
                <c:pt idx="403">
                  <c:v>298.21253531218599</c:v>
                </c:pt>
                <c:pt idx="404">
                  <c:v>298.27272477720101</c:v>
                </c:pt>
                <c:pt idx="405">
                  <c:v>298.431831936999</c:v>
                </c:pt>
                <c:pt idx="406">
                  <c:v>298.262723032233</c:v>
                </c:pt>
                <c:pt idx="407">
                  <c:v>298.32461236908802</c:v>
                </c:pt>
                <c:pt idx="408">
                  <c:v>298.46531319478402</c:v>
                </c:pt>
                <c:pt idx="409">
                  <c:v>298.23289900434997</c:v>
                </c:pt>
                <c:pt idx="410">
                  <c:v>298.19673666020498</c:v>
                </c:pt>
                <c:pt idx="411">
                  <c:v>298.13190658777501</c:v>
                </c:pt>
                <c:pt idx="412">
                  <c:v>298.07063872075003</c:v>
                </c:pt>
                <c:pt idx="413">
                  <c:v>298.03853942180098</c:v>
                </c:pt>
                <c:pt idx="414">
                  <c:v>298.21075698817202</c:v>
                </c:pt>
                <c:pt idx="415">
                  <c:v>298.10119219579201</c:v>
                </c:pt>
                <c:pt idx="416">
                  <c:v>298.02775919907299</c:v>
                </c:pt>
                <c:pt idx="417">
                  <c:v>298.20707854854999</c:v>
                </c:pt>
                <c:pt idx="418">
                  <c:v>298.02013091714701</c:v>
                </c:pt>
                <c:pt idx="419">
                  <c:v>298.11111544935397</c:v>
                </c:pt>
                <c:pt idx="420">
                  <c:v>298.16069509917702</c:v>
                </c:pt>
                <c:pt idx="421">
                  <c:v>297.88874988382798</c:v>
                </c:pt>
                <c:pt idx="422">
                  <c:v>298.06422685312498</c:v>
                </c:pt>
                <c:pt idx="423">
                  <c:v>298.10306174676299</c:v>
                </c:pt>
                <c:pt idx="424">
                  <c:v>298.06591999229499</c:v>
                </c:pt>
                <c:pt idx="425">
                  <c:v>297.99852010908899</c:v>
                </c:pt>
                <c:pt idx="426">
                  <c:v>298.008165250513</c:v>
                </c:pt>
                <c:pt idx="427">
                  <c:v>298.13387340530198</c:v>
                </c:pt>
                <c:pt idx="428">
                  <c:v>297.84655068755899</c:v>
                </c:pt>
                <c:pt idx="429">
                  <c:v>297.90181222753898</c:v>
                </c:pt>
                <c:pt idx="430">
                  <c:v>297.79697744137297</c:v>
                </c:pt>
                <c:pt idx="431">
                  <c:v>298.00133916199701</c:v>
                </c:pt>
                <c:pt idx="432">
                  <c:v>297.94325561454599</c:v>
                </c:pt>
                <c:pt idx="433">
                  <c:v>298.05604300544098</c:v>
                </c:pt>
                <c:pt idx="434">
                  <c:v>297.99983545460299</c:v>
                </c:pt>
                <c:pt idx="435">
                  <c:v>297.972474989766</c:v>
                </c:pt>
                <c:pt idx="436">
                  <c:v>297.904732517924</c:v>
                </c:pt>
                <c:pt idx="437">
                  <c:v>297.91555003072199</c:v>
                </c:pt>
                <c:pt idx="438">
                  <c:v>297.89399566712001</c:v>
                </c:pt>
                <c:pt idx="439">
                  <c:v>298.10527836490598</c:v>
                </c:pt>
                <c:pt idx="440">
                  <c:v>297.91939305737202</c:v>
                </c:pt>
                <c:pt idx="441">
                  <c:v>297.81121443531401</c:v>
                </c:pt>
                <c:pt idx="442">
                  <c:v>297.93057136428598</c:v>
                </c:pt>
                <c:pt idx="443">
                  <c:v>297.76424495702503</c:v>
                </c:pt>
                <c:pt idx="444">
                  <c:v>297.793355753036</c:v>
                </c:pt>
                <c:pt idx="445">
                  <c:v>297.87902486938998</c:v>
                </c:pt>
                <c:pt idx="446">
                  <c:v>297.87354800284498</c:v>
                </c:pt>
                <c:pt idx="447">
                  <c:v>297.75190985269302</c:v>
                </c:pt>
                <c:pt idx="448">
                  <c:v>297.83793237900898</c:v>
                </c:pt>
                <c:pt idx="449">
                  <c:v>297.830960698323</c:v>
                </c:pt>
                <c:pt idx="450">
                  <c:v>297.81103420950001</c:v>
                </c:pt>
                <c:pt idx="451">
                  <c:v>297.82018000638698</c:v>
                </c:pt>
                <c:pt idx="452">
                  <c:v>297.853743357528</c:v>
                </c:pt>
                <c:pt idx="453">
                  <c:v>297.76948972356797</c:v>
                </c:pt>
                <c:pt idx="454">
                  <c:v>297.71875851332499</c:v>
                </c:pt>
                <c:pt idx="455">
                  <c:v>297.73343584904097</c:v>
                </c:pt>
                <c:pt idx="456">
                  <c:v>297.72687787886798</c:v>
                </c:pt>
                <c:pt idx="457">
                  <c:v>297.62101673546499</c:v>
                </c:pt>
                <c:pt idx="458">
                  <c:v>297.89653910303701</c:v>
                </c:pt>
                <c:pt idx="459">
                  <c:v>297.62694415824001</c:v>
                </c:pt>
                <c:pt idx="460">
                  <c:v>297.783249519874</c:v>
                </c:pt>
                <c:pt idx="461">
                  <c:v>297.80722192824601</c:v>
                </c:pt>
                <c:pt idx="462">
                  <c:v>297.76911630582299</c:v>
                </c:pt>
                <c:pt idx="463">
                  <c:v>297.596789051634</c:v>
                </c:pt>
                <c:pt idx="464">
                  <c:v>297.74215541323298</c:v>
                </c:pt>
                <c:pt idx="465">
                  <c:v>297.58064671250202</c:v>
                </c:pt>
                <c:pt idx="466">
                  <c:v>297.79489169240702</c:v>
                </c:pt>
                <c:pt idx="467">
                  <c:v>297.69482966707699</c:v>
                </c:pt>
                <c:pt idx="468">
                  <c:v>297.75995742645199</c:v>
                </c:pt>
                <c:pt idx="469">
                  <c:v>297.66969427592102</c:v>
                </c:pt>
                <c:pt idx="470">
                  <c:v>297.79216824483098</c:v>
                </c:pt>
                <c:pt idx="471">
                  <c:v>297.72890628172502</c:v>
                </c:pt>
                <c:pt idx="472">
                  <c:v>297.584589515419</c:v>
                </c:pt>
                <c:pt idx="473">
                  <c:v>297.60971583031699</c:v>
                </c:pt>
                <c:pt idx="474">
                  <c:v>297.71475195009799</c:v>
                </c:pt>
                <c:pt idx="475">
                  <c:v>297.55834853648201</c:v>
                </c:pt>
                <c:pt idx="476">
                  <c:v>297.56893835687998</c:v>
                </c:pt>
                <c:pt idx="477">
                  <c:v>297.64544978061798</c:v>
                </c:pt>
                <c:pt idx="478">
                  <c:v>297.49409565127701</c:v>
                </c:pt>
                <c:pt idx="479">
                  <c:v>297.68901080025398</c:v>
                </c:pt>
                <c:pt idx="480">
                  <c:v>297.51541158834601</c:v>
                </c:pt>
                <c:pt idx="481">
                  <c:v>297.44772210420501</c:v>
                </c:pt>
                <c:pt idx="482">
                  <c:v>297.544125639166</c:v>
                </c:pt>
                <c:pt idx="483">
                  <c:v>297.64880499635001</c:v>
                </c:pt>
                <c:pt idx="484">
                  <c:v>297.60115128552201</c:v>
                </c:pt>
                <c:pt idx="485">
                  <c:v>297.49397117533402</c:v>
                </c:pt>
                <c:pt idx="486">
                  <c:v>297.47205664785798</c:v>
                </c:pt>
                <c:pt idx="487">
                  <c:v>297.60273453021898</c:v>
                </c:pt>
                <c:pt idx="488">
                  <c:v>297.55134398879898</c:v>
                </c:pt>
                <c:pt idx="489">
                  <c:v>297.63000269875801</c:v>
                </c:pt>
                <c:pt idx="490">
                  <c:v>297.44029531094498</c:v>
                </c:pt>
                <c:pt idx="491">
                  <c:v>297.43097755080998</c:v>
                </c:pt>
                <c:pt idx="492">
                  <c:v>297.34040069425299</c:v>
                </c:pt>
                <c:pt idx="493">
                  <c:v>297.66926941357002</c:v>
                </c:pt>
                <c:pt idx="494">
                  <c:v>297.556804578781</c:v>
                </c:pt>
                <c:pt idx="495">
                  <c:v>297.56371700364099</c:v>
                </c:pt>
                <c:pt idx="496">
                  <c:v>297.47241098090501</c:v>
                </c:pt>
                <c:pt idx="497">
                  <c:v>297.50792634310199</c:v>
                </c:pt>
                <c:pt idx="498">
                  <c:v>297.57161618782197</c:v>
                </c:pt>
                <c:pt idx="499">
                  <c:v>297.42608845202398</c:v>
                </c:pt>
                <c:pt idx="500">
                  <c:v>297.34122343341397</c:v>
                </c:pt>
                <c:pt idx="501">
                  <c:v>297.63932329704897</c:v>
                </c:pt>
                <c:pt idx="502">
                  <c:v>297.39755675116999</c:v>
                </c:pt>
                <c:pt idx="503">
                  <c:v>297.31117614582303</c:v>
                </c:pt>
                <c:pt idx="504">
                  <c:v>297.43120673032701</c:v>
                </c:pt>
                <c:pt idx="505">
                  <c:v>297.36158971380098</c:v>
                </c:pt>
                <c:pt idx="506">
                  <c:v>297.39439787044199</c:v>
                </c:pt>
                <c:pt idx="507">
                  <c:v>297.44765027460801</c:v>
                </c:pt>
                <c:pt idx="508">
                  <c:v>297.48307181252</c:v>
                </c:pt>
                <c:pt idx="509">
                  <c:v>297.40421355633401</c:v>
                </c:pt>
                <c:pt idx="510">
                  <c:v>297.344320277181</c:v>
                </c:pt>
                <c:pt idx="511">
                  <c:v>297.36383094462701</c:v>
                </c:pt>
                <c:pt idx="512">
                  <c:v>297.36424213509503</c:v>
                </c:pt>
                <c:pt idx="513">
                  <c:v>297.26884528959499</c:v>
                </c:pt>
                <c:pt idx="514">
                  <c:v>297.27776056122002</c:v>
                </c:pt>
                <c:pt idx="515">
                  <c:v>297.30159004360598</c:v>
                </c:pt>
                <c:pt idx="516">
                  <c:v>297.36522257183202</c:v>
                </c:pt>
                <c:pt idx="517">
                  <c:v>297.27331257486998</c:v>
                </c:pt>
                <c:pt idx="518">
                  <c:v>297.364768591759</c:v>
                </c:pt>
                <c:pt idx="519">
                  <c:v>297.32533022095703</c:v>
                </c:pt>
                <c:pt idx="520">
                  <c:v>297.48703570397601</c:v>
                </c:pt>
                <c:pt idx="521">
                  <c:v>297.36531759035302</c:v>
                </c:pt>
                <c:pt idx="522">
                  <c:v>297.47088421036602</c:v>
                </c:pt>
                <c:pt idx="523">
                  <c:v>297.39055494359201</c:v>
                </c:pt>
                <c:pt idx="524">
                  <c:v>297.26789113170997</c:v>
                </c:pt>
                <c:pt idx="525">
                  <c:v>297.36373016506502</c:v>
                </c:pt>
                <c:pt idx="526">
                  <c:v>297.33703729368199</c:v>
                </c:pt>
                <c:pt idx="527">
                  <c:v>297.32318619453099</c:v>
                </c:pt>
                <c:pt idx="528">
                  <c:v>297.43025288991799</c:v>
                </c:pt>
                <c:pt idx="529">
                  <c:v>297.29682367978302</c:v>
                </c:pt>
                <c:pt idx="530">
                  <c:v>297.27877299857897</c:v>
                </c:pt>
                <c:pt idx="531">
                  <c:v>297.18519932804003</c:v>
                </c:pt>
                <c:pt idx="532">
                  <c:v>297.26091641575198</c:v>
                </c:pt>
                <c:pt idx="533">
                  <c:v>297.27473239196001</c:v>
                </c:pt>
                <c:pt idx="534">
                  <c:v>297.21104889300102</c:v>
                </c:pt>
                <c:pt idx="535">
                  <c:v>297.30119964043803</c:v>
                </c:pt>
                <c:pt idx="536">
                  <c:v>297.15786514150699</c:v>
                </c:pt>
                <c:pt idx="537">
                  <c:v>297.298919081073</c:v>
                </c:pt>
                <c:pt idx="538">
                  <c:v>297.180030213046</c:v>
                </c:pt>
                <c:pt idx="539">
                  <c:v>297.26172147801498</c:v>
                </c:pt>
                <c:pt idx="540">
                  <c:v>297.26567968211799</c:v>
                </c:pt>
                <c:pt idx="541">
                  <c:v>297.384455141074</c:v>
                </c:pt>
                <c:pt idx="542">
                  <c:v>297.27299184257902</c:v>
                </c:pt>
                <c:pt idx="543">
                  <c:v>297.21886988975098</c:v>
                </c:pt>
                <c:pt idx="544">
                  <c:v>297.20590462284099</c:v>
                </c:pt>
                <c:pt idx="545">
                  <c:v>297.07740342351002</c:v>
                </c:pt>
                <c:pt idx="546">
                  <c:v>297.26133196785599</c:v>
                </c:pt>
                <c:pt idx="547">
                  <c:v>297.05794617258999</c:v>
                </c:pt>
                <c:pt idx="548">
                  <c:v>297.20063030562801</c:v>
                </c:pt>
                <c:pt idx="549">
                  <c:v>297.21016577355999</c:v>
                </c:pt>
                <c:pt idx="550">
                  <c:v>297.18051126983602</c:v>
                </c:pt>
                <c:pt idx="551">
                  <c:v>297.23045741104801</c:v>
                </c:pt>
                <c:pt idx="552">
                  <c:v>297.23420286022298</c:v>
                </c:pt>
                <c:pt idx="553">
                  <c:v>297.26467908736703</c:v>
                </c:pt>
                <c:pt idx="554">
                  <c:v>297.18780520222703</c:v>
                </c:pt>
                <c:pt idx="555">
                  <c:v>297.13948445443202</c:v>
                </c:pt>
                <c:pt idx="556">
                  <c:v>297.141496697452</c:v>
                </c:pt>
                <c:pt idx="557">
                  <c:v>297.24621587575899</c:v>
                </c:pt>
                <c:pt idx="558">
                  <c:v>297.20003754370799</c:v>
                </c:pt>
                <c:pt idx="559">
                  <c:v>297.06870402299899</c:v>
                </c:pt>
                <c:pt idx="560">
                  <c:v>297.08334913182699</c:v>
                </c:pt>
                <c:pt idx="561">
                  <c:v>297.19362900481002</c:v>
                </c:pt>
                <c:pt idx="562">
                  <c:v>297.17911439249701</c:v>
                </c:pt>
                <c:pt idx="563">
                  <c:v>297.16492208272001</c:v>
                </c:pt>
                <c:pt idx="564">
                  <c:v>297.17515616455802</c:v>
                </c:pt>
                <c:pt idx="565">
                  <c:v>297.06589453932799</c:v>
                </c:pt>
                <c:pt idx="566">
                  <c:v>297.086281034021</c:v>
                </c:pt>
                <c:pt idx="567">
                  <c:v>297.06042535790698</c:v>
                </c:pt>
                <c:pt idx="568">
                  <c:v>297.09139681673099</c:v>
                </c:pt>
                <c:pt idx="569">
                  <c:v>297.16544896642199</c:v>
                </c:pt>
                <c:pt idx="570">
                  <c:v>297.16974221949403</c:v>
                </c:pt>
                <c:pt idx="571">
                  <c:v>297.06658169070101</c:v>
                </c:pt>
                <c:pt idx="572">
                  <c:v>297.07381881880599</c:v>
                </c:pt>
                <c:pt idx="573">
                  <c:v>297.19769377698299</c:v>
                </c:pt>
                <c:pt idx="574">
                  <c:v>297.05710511028701</c:v>
                </c:pt>
                <c:pt idx="575">
                  <c:v>297.09288179542699</c:v>
                </c:pt>
                <c:pt idx="576">
                  <c:v>297.04209683878798</c:v>
                </c:pt>
                <c:pt idx="577">
                  <c:v>297.07210642805597</c:v>
                </c:pt>
                <c:pt idx="578">
                  <c:v>297.06848606029502</c:v>
                </c:pt>
                <c:pt idx="579">
                  <c:v>297.12350988538202</c:v>
                </c:pt>
                <c:pt idx="580">
                  <c:v>297.03399402404602</c:v>
                </c:pt>
                <c:pt idx="581">
                  <c:v>297.022472116703</c:v>
                </c:pt>
                <c:pt idx="582">
                  <c:v>297.05012119695999</c:v>
                </c:pt>
                <c:pt idx="583">
                  <c:v>297.01906901764698</c:v>
                </c:pt>
                <c:pt idx="584">
                  <c:v>296.94830170422603</c:v>
                </c:pt>
                <c:pt idx="585">
                  <c:v>297.05081639003799</c:v>
                </c:pt>
                <c:pt idx="586">
                  <c:v>297.05736348228601</c:v>
                </c:pt>
                <c:pt idx="587">
                  <c:v>297.023392615989</c:v>
                </c:pt>
                <c:pt idx="588">
                  <c:v>297.08818250136801</c:v>
                </c:pt>
                <c:pt idx="589">
                  <c:v>297.00498080419601</c:v>
                </c:pt>
                <c:pt idx="590">
                  <c:v>297.10583565089399</c:v>
                </c:pt>
                <c:pt idx="591">
                  <c:v>297.00013365741501</c:v>
                </c:pt>
                <c:pt idx="592">
                  <c:v>297.03285527497297</c:v>
                </c:pt>
                <c:pt idx="593">
                  <c:v>297.03227758387402</c:v>
                </c:pt>
                <c:pt idx="594">
                  <c:v>297.037465308359</c:v>
                </c:pt>
                <c:pt idx="595">
                  <c:v>296.95731097280202</c:v>
                </c:pt>
                <c:pt idx="596">
                  <c:v>297.05043194499501</c:v>
                </c:pt>
                <c:pt idx="597">
                  <c:v>296.97160604192601</c:v>
                </c:pt>
                <c:pt idx="598">
                  <c:v>296.98546717565398</c:v>
                </c:pt>
                <c:pt idx="599">
                  <c:v>297.07639319229497</c:v>
                </c:pt>
                <c:pt idx="600">
                  <c:v>297.06078568645199</c:v>
                </c:pt>
                <c:pt idx="601">
                  <c:v>296.933883633123</c:v>
                </c:pt>
                <c:pt idx="602">
                  <c:v>296.98695783789901</c:v>
                </c:pt>
                <c:pt idx="603">
                  <c:v>297.01373678974198</c:v>
                </c:pt>
                <c:pt idx="604">
                  <c:v>296.95779942415902</c:v>
                </c:pt>
                <c:pt idx="605">
                  <c:v>296.91612850170702</c:v>
                </c:pt>
                <c:pt idx="606">
                  <c:v>296.91669879549102</c:v>
                </c:pt>
                <c:pt idx="607">
                  <c:v>296.97192786567399</c:v>
                </c:pt>
                <c:pt idx="608">
                  <c:v>296.92909127441999</c:v>
                </c:pt>
                <c:pt idx="609">
                  <c:v>296.97068870679499</c:v>
                </c:pt>
                <c:pt idx="610">
                  <c:v>296.95139472482998</c:v>
                </c:pt>
                <c:pt idx="611">
                  <c:v>297.00130713871602</c:v>
                </c:pt>
                <c:pt idx="612">
                  <c:v>296.97674057131502</c:v>
                </c:pt>
                <c:pt idx="613">
                  <c:v>296.90560419936401</c:v>
                </c:pt>
                <c:pt idx="614">
                  <c:v>296.96368249611203</c:v>
                </c:pt>
                <c:pt idx="615">
                  <c:v>296.90434251389598</c:v>
                </c:pt>
                <c:pt idx="616">
                  <c:v>296.90618176550902</c:v>
                </c:pt>
                <c:pt idx="617">
                  <c:v>296.88457954985802</c:v>
                </c:pt>
                <c:pt idx="618">
                  <c:v>296.84153910140498</c:v>
                </c:pt>
                <c:pt idx="619">
                  <c:v>296.82210429287198</c:v>
                </c:pt>
                <c:pt idx="620">
                  <c:v>296.88436419942099</c:v>
                </c:pt>
                <c:pt idx="621">
                  <c:v>296.87921444541001</c:v>
                </c:pt>
                <c:pt idx="622">
                  <c:v>296.92613327518802</c:v>
                </c:pt>
                <c:pt idx="623">
                  <c:v>296.80814207656402</c:v>
                </c:pt>
                <c:pt idx="624">
                  <c:v>296.87300000202401</c:v>
                </c:pt>
                <c:pt idx="625">
                  <c:v>296.86084765108302</c:v>
                </c:pt>
                <c:pt idx="626">
                  <c:v>296.802974186874</c:v>
                </c:pt>
                <c:pt idx="627">
                  <c:v>296.82676014732499</c:v>
                </c:pt>
                <c:pt idx="628">
                  <c:v>296.819577674529</c:v>
                </c:pt>
                <c:pt idx="629">
                  <c:v>296.86422768953702</c:v>
                </c:pt>
                <c:pt idx="630">
                  <c:v>296.88679103508298</c:v>
                </c:pt>
                <c:pt idx="631">
                  <c:v>296.89368107939902</c:v>
                </c:pt>
                <c:pt idx="632">
                  <c:v>296.83448218853903</c:v>
                </c:pt>
                <c:pt idx="633">
                  <c:v>296.89406996818298</c:v>
                </c:pt>
                <c:pt idx="634">
                  <c:v>296.83141357657399</c:v>
                </c:pt>
                <c:pt idx="635">
                  <c:v>296.85149425155299</c:v>
                </c:pt>
                <c:pt idx="636">
                  <c:v>296.878448214895</c:v>
                </c:pt>
                <c:pt idx="637">
                  <c:v>296.86493872366702</c:v>
                </c:pt>
                <c:pt idx="638">
                  <c:v>296.78857515592603</c:v>
                </c:pt>
                <c:pt idx="639">
                  <c:v>296.83873313713701</c:v>
                </c:pt>
                <c:pt idx="640">
                  <c:v>296.85458814763399</c:v>
                </c:pt>
                <c:pt idx="641">
                  <c:v>296.79844436326698</c:v>
                </c:pt>
                <c:pt idx="642">
                  <c:v>296.72407361368602</c:v>
                </c:pt>
                <c:pt idx="643">
                  <c:v>296.789110730358</c:v>
                </c:pt>
                <c:pt idx="644">
                  <c:v>296.872995429551</c:v>
                </c:pt>
                <c:pt idx="645">
                  <c:v>296.77318670834001</c:v>
                </c:pt>
                <c:pt idx="646">
                  <c:v>296.73947252488898</c:v>
                </c:pt>
                <c:pt idx="647">
                  <c:v>296.797279553245</c:v>
                </c:pt>
                <c:pt idx="648">
                  <c:v>296.70942864020998</c:v>
                </c:pt>
                <c:pt idx="649">
                  <c:v>296.81935487052903</c:v>
                </c:pt>
                <c:pt idx="650">
                  <c:v>296.79225174004</c:v>
                </c:pt>
                <c:pt idx="651">
                  <c:v>296.72444374850699</c:v>
                </c:pt>
                <c:pt idx="652">
                  <c:v>296.78875923152998</c:v>
                </c:pt>
                <c:pt idx="653">
                  <c:v>296.79715313678901</c:v>
                </c:pt>
                <c:pt idx="654">
                  <c:v>296.72451995231199</c:v>
                </c:pt>
                <c:pt idx="655">
                  <c:v>296.74002728931998</c:v>
                </c:pt>
                <c:pt idx="656">
                  <c:v>296.80087506082401</c:v>
                </c:pt>
                <c:pt idx="657">
                  <c:v>296.762466532075</c:v>
                </c:pt>
                <c:pt idx="658">
                  <c:v>296.77511071727702</c:v>
                </c:pt>
                <c:pt idx="659">
                  <c:v>296.71880852603903</c:v>
                </c:pt>
                <c:pt idx="660">
                  <c:v>296.67911103104399</c:v>
                </c:pt>
                <c:pt idx="661">
                  <c:v>296.71298159873299</c:v>
                </c:pt>
                <c:pt idx="662">
                  <c:v>296.76083924384398</c:v>
                </c:pt>
                <c:pt idx="663">
                  <c:v>296.71660011549102</c:v>
                </c:pt>
                <c:pt idx="664">
                  <c:v>296.74202815014303</c:v>
                </c:pt>
                <c:pt idx="665">
                  <c:v>296.78833563004798</c:v>
                </c:pt>
                <c:pt idx="666">
                  <c:v>296.75847745924898</c:v>
                </c:pt>
                <c:pt idx="667">
                  <c:v>296.76360628393701</c:v>
                </c:pt>
                <c:pt idx="668">
                  <c:v>296.73405020219502</c:v>
                </c:pt>
                <c:pt idx="669">
                  <c:v>296.67772617407297</c:v>
                </c:pt>
                <c:pt idx="670">
                  <c:v>296.67912796809298</c:v>
                </c:pt>
                <c:pt idx="671">
                  <c:v>296.68150829547</c:v>
                </c:pt>
                <c:pt idx="672">
                  <c:v>296.74934327090699</c:v>
                </c:pt>
                <c:pt idx="673">
                  <c:v>296.60943087568103</c:v>
                </c:pt>
                <c:pt idx="674">
                  <c:v>296.72397864522901</c:v>
                </c:pt>
                <c:pt idx="675">
                  <c:v>296.69931639684103</c:v>
                </c:pt>
                <c:pt idx="676">
                  <c:v>296.794693522736</c:v>
                </c:pt>
                <c:pt idx="677">
                  <c:v>296.74168782138901</c:v>
                </c:pt>
                <c:pt idx="678">
                  <c:v>296.736931266569</c:v>
                </c:pt>
                <c:pt idx="679">
                  <c:v>296.657046917402</c:v>
                </c:pt>
                <c:pt idx="680">
                  <c:v>296.67795382966699</c:v>
                </c:pt>
                <c:pt idx="681">
                  <c:v>296.665809690157</c:v>
                </c:pt>
                <c:pt idx="682">
                  <c:v>296.679293625296</c:v>
                </c:pt>
                <c:pt idx="683">
                  <c:v>296.69771353532201</c:v>
                </c:pt>
                <c:pt idx="684">
                  <c:v>296.690572669566</c:v>
                </c:pt>
                <c:pt idx="685">
                  <c:v>296.689256792408</c:v>
                </c:pt>
                <c:pt idx="686">
                  <c:v>296.602191222729</c:v>
                </c:pt>
                <c:pt idx="687">
                  <c:v>296.62540082118898</c:v>
                </c:pt>
                <c:pt idx="688">
                  <c:v>296.68793830946299</c:v>
                </c:pt>
                <c:pt idx="689">
                  <c:v>296.65196668095098</c:v>
                </c:pt>
                <c:pt idx="690">
                  <c:v>296.66873673061599</c:v>
                </c:pt>
                <c:pt idx="691">
                  <c:v>296.56412797264198</c:v>
                </c:pt>
                <c:pt idx="692">
                  <c:v>296.62100998479201</c:v>
                </c:pt>
                <c:pt idx="693">
                  <c:v>296.63569398728703</c:v>
                </c:pt>
                <c:pt idx="694">
                  <c:v>296.65491263304301</c:v>
                </c:pt>
                <c:pt idx="695">
                  <c:v>296.65018240413201</c:v>
                </c:pt>
                <c:pt idx="696">
                  <c:v>296.669172405854</c:v>
                </c:pt>
                <c:pt idx="697">
                  <c:v>296.64480071743299</c:v>
                </c:pt>
                <c:pt idx="698">
                  <c:v>296.66486052864002</c:v>
                </c:pt>
                <c:pt idx="699">
                  <c:v>296.64426181945697</c:v>
                </c:pt>
                <c:pt idx="700">
                  <c:v>296.62297936341503</c:v>
                </c:pt>
                <c:pt idx="701">
                  <c:v>296.64998238087099</c:v>
                </c:pt>
                <c:pt idx="702">
                  <c:v>296.62881766053601</c:v>
                </c:pt>
                <c:pt idx="703">
                  <c:v>296.61238096449603</c:v>
                </c:pt>
                <c:pt idx="704">
                  <c:v>296.64890442701198</c:v>
                </c:pt>
                <c:pt idx="705">
                  <c:v>296.649766600909</c:v>
                </c:pt>
                <c:pt idx="706">
                  <c:v>296.61489708859301</c:v>
                </c:pt>
                <c:pt idx="707">
                  <c:v>296.58230296757398</c:v>
                </c:pt>
                <c:pt idx="708">
                  <c:v>296.63230347599603</c:v>
                </c:pt>
                <c:pt idx="709">
                  <c:v>296.629096806056</c:v>
                </c:pt>
                <c:pt idx="710">
                  <c:v>296.60261555107002</c:v>
                </c:pt>
                <c:pt idx="711">
                  <c:v>296.67871491610299</c:v>
                </c:pt>
                <c:pt idx="712">
                  <c:v>296.648560526582</c:v>
                </c:pt>
                <c:pt idx="713">
                  <c:v>296.66420382154899</c:v>
                </c:pt>
                <c:pt idx="714">
                  <c:v>296.58616723070901</c:v>
                </c:pt>
                <c:pt idx="715">
                  <c:v>296.63278439925199</c:v>
                </c:pt>
                <c:pt idx="716">
                  <c:v>296.59539308101103</c:v>
                </c:pt>
                <c:pt idx="717">
                  <c:v>296.62883033470598</c:v>
                </c:pt>
                <c:pt idx="718">
                  <c:v>296.61005988426399</c:v>
                </c:pt>
                <c:pt idx="719">
                  <c:v>296.62354327138098</c:v>
                </c:pt>
                <c:pt idx="720">
                  <c:v>296.54326612749099</c:v>
                </c:pt>
                <c:pt idx="721">
                  <c:v>296.553058642812</c:v>
                </c:pt>
                <c:pt idx="722">
                  <c:v>296.59931733361498</c:v>
                </c:pt>
                <c:pt idx="723">
                  <c:v>296.61756513433699</c:v>
                </c:pt>
                <c:pt idx="724">
                  <c:v>296.58715264477701</c:v>
                </c:pt>
                <c:pt idx="725">
                  <c:v>296.60119927579598</c:v>
                </c:pt>
                <c:pt idx="726">
                  <c:v>296.58457302884301</c:v>
                </c:pt>
                <c:pt idx="727">
                  <c:v>296.62708267180199</c:v>
                </c:pt>
                <c:pt idx="728">
                  <c:v>296.54446470299001</c:v>
                </c:pt>
                <c:pt idx="729">
                  <c:v>296.50280277958097</c:v>
                </c:pt>
                <c:pt idx="730">
                  <c:v>296.51927226376102</c:v>
                </c:pt>
                <c:pt idx="731">
                  <c:v>296.564991563538</c:v>
                </c:pt>
                <c:pt idx="732">
                  <c:v>296.55988088261398</c:v>
                </c:pt>
                <c:pt idx="733">
                  <c:v>296.58884122495698</c:v>
                </c:pt>
                <c:pt idx="734">
                  <c:v>296.50581722815599</c:v>
                </c:pt>
                <c:pt idx="735">
                  <c:v>296.54980470630198</c:v>
                </c:pt>
                <c:pt idx="736">
                  <c:v>296.54455449414701</c:v>
                </c:pt>
                <c:pt idx="737">
                  <c:v>296.596168849756</c:v>
                </c:pt>
                <c:pt idx="738">
                  <c:v>296.53710964244601</c:v>
                </c:pt>
                <c:pt idx="739">
                  <c:v>296.52209036224201</c:v>
                </c:pt>
                <c:pt idx="740">
                  <c:v>296.56492635369898</c:v>
                </c:pt>
                <c:pt idx="741">
                  <c:v>296.55798685320002</c:v>
                </c:pt>
                <c:pt idx="742">
                  <c:v>296.498740442979</c:v>
                </c:pt>
                <c:pt idx="743">
                  <c:v>296.476189867882</c:v>
                </c:pt>
                <c:pt idx="744">
                  <c:v>296.50837341546998</c:v>
                </c:pt>
                <c:pt idx="745">
                  <c:v>296.47194049275703</c:v>
                </c:pt>
                <c:pt idx="746">
                  <c:v>296.51837862530698</c:v>
                </c:pt>
                <c:pt idx="747">
                  <c:v>296.55278789755499</c:v>
                </c:pt>
                <c:pt idx="748">
                  <c:v>296.51618785605001</c:v>
                </c:pt>
                <c:pt idx="749">
                  <c:v>296.49595384433201</c:v>
                </c:pt>
                <c:pt idx="750">
                  <c:v>296.548789039658</c:v>
                </c:pt>
                <c:pt idx="751">
                  <c:v>296.60671232530598</c:v>
                </c:pt>
                <c:pt idx="752">
                  <c:v>296.47537601716101</c:v>
                </c:pt>
                <c:pt idx="753">
                  <c:v>296.46551403354198</c:v>
                </c:pt>
                <c:pt idx="754">
                  <c:v>296.477981034511</c:v>
                </c:pt>
                <c:pt idx="755">
                  <c:v>296.53269331726602</c:v>
                </c:pt>
                <c:pt idx="756">
                  <c:v>296.50761709560902</c:v>
                </c:pt>
                <c:pt idx="757">
                  <c:v>296.52333934517299</c:v>
                </c:pt>
                <c:pt idx="758">
                  <c:v>296.54193206670197</c:v>
                </c:pt>
                <c:pt idx="759">
                  <c:v>296.46903815152098</c:v>
                </c:pt>
                <c:pt idx="760">
                  <c:v>296.48385822098498</c:v>
                </c:pt>
                <c:pt idx="761">
                  <c:v>296.53515014368298</c:v>
                </c:pt>
                <c:pt idx="762">
                  <c:v>296.46962704633302</c:v>
                </c:pt>
                <c:pt idx="763">
                  <c:v>296.47354863590198</c:v>
                </c:pt>
                <c:pt idx="764">
                  <c:v>296.48415704774402</c:v>
                </c:pt>
                <c:pt idx="765">
                  <c:v>296.46934827608402</c:v>
                </c:pt>
                <c:pt idx="766">
                  <c:v>296.47006258660599</c:v>
                </c:pt>
                <c:pt idx="767">
                  <c:v>296.44777771050201</c:v>
                </c:pt>
                <c:pt idx="768">
                  <c:v>296.488665050218</c:v>
                </c:pt>
                <c:pt idx="769">
                  <c:v>296.522106019994</c:v>
                </c:pt>
                <c:pt idx="770">
                  <c:v>296.49347073057402</c:v>
                </c:pt>
                <c:pt idx="771">
                  <c:v>296.44580243102899</c:v>
                </c:pt>
                <c:pt idx="772">
                  <c:v>296.44713287270997</c:v>
                </c:pt>
                <c:pt idx="773">
                  <c:v>296.40402778036503</c:v>
                </c:pt>
                <c:pt idx="774">
                  <c:v>296.46984285838602</c:v>
                </c:pt>
                <c:pt idx="775">
                  <c:v>296.39871536300501</c:v>
                </c:pt>
                <c:pt idx="776">
                  <c:v>296.38836670696401</c:v>
                </c:pt>
                <c:pt idx="777">
                  <c:v>296.41944860933199</c:v>
                </c:pt>
                <c:pt idx="778">
                  <c:v>296.43714024654798</c:v>
                </c:pt>
                <c:pt idx="779">
                  <c:v>296.51851889170501</c:v>
                </c:pt>
                <c:pt idx="780">
                  <c:v>296.47641525013</c:v>
                </c:pt>
                <c:pt idx="781">
                  <c:v>296.46706091782602</c:v>
                </c:pt>
                <c:pt idx="782">
                  <c:v>296.42510474298098</c:v>
                </c:pt>
                <c:pt idx="783">
                  <c:v>296.44786065857102</c:v>
                </c:pt>
                <c:pt idx="784">
                  <c:v>296.46677759555001</c:v>
                </c:pt>
                <c:pt idx="785">
                  <c:v>296.42494521943598</c:v>
                </c:pt>
                <c:pt idx="786">
                  <c:v>296.39460429082402</c:v>
                </c:pt>
                <c:pt idx="787">
                  <c:v>296.37607546629999</c:v>
                </c:pt>
                <c:pt idx="788">
                  <c:v>296.42349386061801</c:v>
                </c:pt>
                <c:pt idx="789">
                  <c:v>296.46129809589002</c:v>
                </c:pt>
                <c:pt idx="790">
                  <c:v>296.44639520902899</c:v>
                </c:pt>
                <c:pt idx="791">
                  <c:v>296.437340887831</c:v>
                </c:pt>
                <c:pt idx="792">
                  <c:v>296.42158447977903</c:v>
                </c:pt>
                <c:pt idx="793">
                  <c:v>296.420921465221</c:v>
                </c:pt>
                <c:pt idx="794">
                  <c:v>296.38553443642297</c:v>
                </c:pt>
                <c:pt idx="795">
                  <c:v>296.417395057259</c:v>
                </c:pt>
                <c:pt idx="796">
                  <c:v>296.378094456658</c:v>
                </c:pt>
                <c:pt idx="797">
                  <c:v>296.48605924399499</c:v>
                </c:pt>
                <c:pt idx="798">
                  <c:v>296.41218316017898</c:v>
                </c:pt>
                <c:pt idx="799">
                  <c:v>296.40623226341398</c:v>
                </c:pt>
                <c:pt idx="800">
                  <c:v>296.47810212153502</c:v>
                </c:pt>
                <c:pt idx="801">
                  <c:v>296.445985961708</c:v>
                </c:pt>
                <c:pt idx="802">
                  <c:v>296.39772707591999</c:v>
                </c:pt>
                <c:pt idx="803">
                  <c:v>296.361368939621</c:v>
                </c:pt>
                <c:pt idx="804">
                  <c:v>296.37705588261002</c:v>
                </c:pt>
                <c:pt idx="805">
                  <c:v>296.37021782153602</c:v>
                </c:pt>
                <c:pt idx="806">
                  <c:v>296.37427547384101</c:v>
                </c:pt>
                <c:pt idx="807">
                  <c:v>296.41888723868101</c:v>
                </c:pt>
                <c:pt idx="808">
                  <c:v>296.37816818431202</c:v>
                </c:pt>
                <c:pt idx="809">
                  <c:v>296.400265052995</c:v>
                </c:pt>
                <c:pt idx="810">
                  <c:v>296.34888962315898</c:v>
                </c:pt>
                <c:pt idx="811">
                  <c:v>296.39420260563298</c:v>
                </c:pt>
                <c:pt idx="812">
                  <c:v>296.41633567766002</c:v>
                </c:pt>
                <c:pt idx="813">
                  <c:v>296.394638133412</c:v>
                </c:pt>
                <c:pt idx="814">
                  <c:v>296.38293320416602</c:v>
                </c:pt>
                <c:pt idx="815">
                  <c:v>296.36552127086202</c:v>
                </c:pt>
                <c:pt idx="816">
                  <c:v>296.39701859399702</c:v>
                </c:pt>
                <c:pt idx="817">
                  <c:v>296.360183587037</c:v>
                </c:pt>
                <c:pt idx="818">
                  <c:v>296.38467591727601</c:v>
                </c:pt>
                <c:pt idx="819">
                  <c:v>296.33904151662801</c:v>
                </c:pt>
                <c:pt idx="820">
                  <c:v>296.41220088551898</c:v>
                </c:pt>
                <c:pt idx="821">
                  <c:v>296.394730707657</c:v>
                </c:pt>
                <c:pt idx="822">
                  <c:v>296.35161490699397</c:v>
                </c:pt>
                <c:pt idx="823">
                  <c:v>296.322902998355</c:v>
                </c:pt>
                <c:pt idx="824">
                  <c:v>296.41696023820299</c:v>
                </c:pt>
                <c:pt idx="825">
                  <c:v>296.371445436947</c:v>
                </c:pt>
                <c:pt idx="826">
                  <c:v>296.39441347954602</c:v>
                </c:pt>
                <c:pt idx="827">
                  <c:v>296.351444769083</c:v>
                </c:pt>
                <c:pt idx="828">
                  <c:v>296.32492206425201</c:v>
                </c:pt>
                <c:pt idx="829">
                  <c:v>296.38393442736498</c:v>
                </c:pt>
                <c:pt idx="830">
                  <c:v>296.37034692834197</c:v>
                </c:pt>
                <c:pt idx="831">
                  <c:v>296.38232854291499</c:v>
                </c:pt>
                <c:pt idx="832">
                  <c:v>296.36094994798702</c:v>
                </c:pt>
                <c:pt idx="833">
                  <c:v>296.38872974458297</c:v>
                </c:pt>
                <c:pt idx="834">
                  <c:v>296.35241641485698</c:v>
                </c:pt>
                <c:pt idx="835">
                  <c:v>296.37871389232799</c:v>
                </c:pt>
                <c:pt idx="836">
                  <c:v>296.33408615475099</c:v>
                </c:pt>
                <c:pt idx="837">
                  <c:v>296.33374036242901</c:v>
                </c:pt>
                <c:pt idx="838">
                  <c:v>296.32761900048598</c:v>
                </c:pt>
                <c:pt idx="839">
                  <c:v>296.33262321019203</c:v>
                </c:pt>
                <c:pt idx="840">
                  <c:v>296.34530415781398</c:v>
                </c:pt>
                <c:pt idx="841">
                  <c:v>296.38231852705297</c:v>
                </c:pt>
                <c:pt idx="842">
                  <c:v>296.32056133536702</c:v>
                </c:pt>
                <c:pt idx="843">
                  <c:v>296.36143148524297</c:v>
                </c:pt>
                <c:pt idx="844">
                  <c:v>296.37371183854901</c:v>
                </c:pt>
                <c:pt idx="845">
                  <c:v>296.29146439676202</c:v>
                </c:pt>
                <c:pt idx="846">
                  <c:v>296.35236888485099</c:v>
                </c:pt>
                <c:pt idx="847">
                  <c:v>296.31570218743002</c:v>
                </c:pt>
                <c:pt idx="848">
                  <c:v>296.324721127082</c:v>
                </c:pt>
                <c:pt idx="849">
                  <c:v>296.312438110816</c:v>
                </c:pt>
                <c:pt idx="850">
                  <c:v>296.33391274077297</c:v>
                </c:pt>
                <c:pt idx="851">
                  <c:v>296.31242706687601</c:v>
                </c:pt>
                <c:pt idx="852">
                  <c:v>296.350721971442</c:v>
                </c:pt>
                <c:pt idx="853">
                  <c:v>296.316265111598</c:v>
                </c:pt>
                <c:pt idx="854">
                  <c:v>296.30798800989498</c:v>
                </c:pt>
                <c:pt idx="855">
                  <c:v>296.30828132940098</c:v>
                </c:pt>
                <c:pt idx="856">
                  <c:v>296.31383907748199</c:v>
                </c:pt>
                <c:pt idx="857">
                  <c:v>296.310794469369</c:v>
                </c:pt>
                <c:pt idx="858">
                  <c:v>296.33572823864398</c:v>
                </c:pt>
                <c:pt idx="859">
                  <c:v>296.32282702314899</c:v>
                </c:pt>
                <c:pt idx="860">
                  <c:v>296.298580396555</c:v>
                </c:pt>
                <c:pt idx="861">
                  <c:v>296.28937489281401</c:v>
                </c:pt>
                <c:pt idx="862">
                  <c:v>296.33284112988002</c:v>
                </c:pt>
                <c:pt idx="863">
                  <c:v>296.32218370756402</c:v>
                </c:pt>
                <c:pt idx="864">
                  <c:v>296.29958624906902</c:v>
                </c:pt>
                <c:pt idx="865">
                  <c:v>296.31913351752098</c:v>
                </c:pt>
                <c:pt idx="866">
                  <c:v>296.27983616775202</c:v>
                </c:pt>
                <c:pt idx="867">
                  <c:v>296.284321128822</c:v>
                </c:pt>
                <c:pt idx="868">
                  <c:v>296.30528118037103</c:v>
                </c:pt>
                <c:pt idx="869">
                  <c:v>296.33080203346702</c:v>
                </c:pt>
                <c:pt idx="870">
                  <c:v>296.31922357430602</c:v>
                </c:pt>
                <c:pt idx="871">
                  <c:v>296.28176633459702</c:v>
                </c:pt>
                <c:pt idx="872">
                  <c:v>296.26110219781299</c:v>
                </c:pt>
                <c:pt idx="873">
                  <c:v>296.26759252646201</c:v>
                </c:pt>
                <c:pt idx="874">
                  <c:v>296.25897945613201</c:v>
                </c:pt>
                <c:pt idx="875">
                  <c:v>296.27144878621698</c:v>
                </c:pt>
                <c:pt idx="876">
                  <c:v>296.29248503937401</c:v>
                </c:pt>
                <c:pt idx="877">
                  <c:v>296.27101791591298</c:v>
                </c:pt>
                <c:pt idx="878">
                  <c:v>296.30521752099702</c:v>
                </c:pt>
                <c:pt idx="879">
                  <c:v>296.291959997221</c:v>
                </c:pt>
                <c:pt idx="880">
                  <c:v>296.259266517848</c:v>
                </c:pt>
                <c:pt idx="881">
                  <c:v>296.27291482871999</c:v>
                </c:pt>
                <c:pt idx="882">
                  <c:v>296.28693636569398</c:v>
                </c:pt>
                <c:pt idx="883">
                  <c:v>296.29403701704098</c:v>
                </c:pt>
                <c:pt idx="884">
                  <c:v>296.26429908040399</c:v>
                </c:pt>
                <c:pt idx="885">
                  <c:v>296.28052930354801</c:v>
                </c:pt>
                <c:pt idx="886">
                  <c:v>296.26924401215899</c:v>
                </c:pt>
                <c:pt idx="887">
                  <c:v>296.25856627634499</c:v>
                </c:pt>
                <c:pt idx="888">
                  <c:v>296.26520750588497</c:v>
                </c:pt>
                <c:pt idx="889">
                  <c:v>296.27887858553697</c:v>
                </c:pt>
                <c:pt idx="890">
                  <c:v>296.30714829808198</c:v>
                </c:pt>
                <c:pt idx="891">
                  <c:v>296.273322226223</c:v>
                </c:pt>
                <c:pt idx="892">
                  <c:v>296.28046235496902</c:v>
                </c:pt>
                <c:pt idx="893">
                  <c:v>296.27249060745498</c:v>
                </c:pt>
                <c:pt idx="894">
                  <c:v>296.28611275050702</c:v>
                </c:pt>
                <c:pt idx="895">
                  <c:v>296.28410784580501</c:v>
                </c:pt>
                <c:pt idx="896">
                  <c:v>296.25766358052999</c:v>
                </c:pt>
                <c:pt idx="897">
                  <c:v>296.264379477273</c:v>
                </c:pt>
                <c:pt idx="898">
                  <c:v>296.240316634652</c:v>
                </c:pt>
                <c:pt idx="899">
                  <c:v>296.26491750827699</c:v>
                </c:pt>
                <c:pt idx="900">
                  <c:v>296.25150748371698</c:v>
                </c:pt>
                <c:pt idx="901">
                  <c:v>296.284171200358</c:v>
                </c:pt>
                <c:pt idx="902">
                  <c:v>296.27687094810699</c:v>
                </c:pt>
                <c:pt idx="903">
                  <c:v>296.25978839475903</c:v>
                </c:pt>
                <c:pt idx="904">
                  <c:v>296.22597663386898</c:v>
                </c:pt>
                <c:pt idx="905">
                  <c:v>296.237940978067</c:v>
                </c:pt>
                <c:pt idx="906">
                  <c:v>296.252980655741</c:v>
                </c:pt>
                <c:pt idx="907">
                  <c:v>296.26616963428398</c:v>
                </c:pt>
                <c:pt idx="908">
                  <c:v>296.24575655273298</c:v>
                </c:pt>
                <c:pt idx="909">
                  <c:v>296.26454214299901</c:v>
                </c:pt>
                <c:pt idx="910">
                  <c:v>296.27848847978203</c:v>
                </c:pt>
                <c:pt idx="911">
                  <c:v>296.26226100835498</c:v>
                </c:pt>
                <c:pt idx="912">
                  <c:v>296.28085096108498</c:v>
                </c:pt>
                <c:pt idx="913">
                  <c:v>296.24764800003902</c:v>
                </c:pt>
                <c:pt idx="914">
                  <c:v>296.21083991839299</c:v>
                </c:pt>
                <c:pt idx="915">
                  <c:v>296.274730566865</c:v>
                </c:pt>
                <c:pt idx="916">
                  <c:v>296.23364797534202</c:v>
                </c:pt>
                <c:pt idx="917">
                  <c:v>296.240654609302</c:v>
                </c:pt>
                <c:pt idx="918">
                  <c:v>296.25524833652997</c:v>
                </c:pt>
                <c:pt idx="919">
                  <c:v>296.249722113107</c:v>
                </c:pt>
                <c:pt idx="920">
                  <c:v>296.24195403794999</c:v>
                </c:pt>
                <c:pt idx="921">
                  <c:v>296.24417540206503</c:v>
                </c:pt>
                <c:pt idx="922">
                  <c:v>296.25907844843198</c:v>
                </c:pt>
                <c:pt idx="923">
                  <c:v>296.25647958198903</c:v>
                </c:pt>
                <c:pt idx="924">
                  <c:v>296.29003461997502</c:v>
                </c:pt>
                <c:pt idx="925">
                  <c:v>296.27074456686501</c:v>
                </c:pt>
                <c:pt idx="926">
                  <c:v>296.273417781803</c:v>
                </c:pt>
                <c:pt idx="927">
                  <c:v>296.26388346345402</c:v>
                </c:pt>
                <c:pt idx="928">
                  <c:v>296.26887065629398</c:v>
                </c:pt>
                <c:pt idx="929">
                  <c:v>296.26052810423897</c:v>
                </c:pt>
                <c:pt idx="930">
                  <c:v>296.279808358031</c:v>
                </c:pt>
                <c:pt idx="931">
                  <c:v>296.28107504751</c:v>
                </c:pt>
                <c:pt idx="932">
                  <c:v>296.26088199333901</c:v>
                </c:pt>
                <c:pt idx="933">
                  <c:v>296.26585368061899</c:v>
                </c:pt>
                <c:pt idx="934">
                  <c:v>296.23564612664501</c:v>
                </c:pt>
                <c:pt idx="935">
                  <c:v>296.25898012938598</c:v>
                </c:pt>
                <c:pt idx="936">
                  <c:v>296.28301704718399</c:v>
                </c:pt>
                <c:pt idx="937">
                  <c:v>296.285033381228</c:v>
                </c:pt>
                <c:pt idx="938">
                  <c:v>296.23645683166802</c:v>
                </c:pt>
                <c:pt idx="939">
                  <c:v>296.24485276462298</c:v>
                </c:pt>
                <c:pt idx="940">
                  <c:v>296.20816533180903</c:v>
                </c:pt>
                <c:pt idx="941">
                  <c:v>296.22603845169402</c:v>
                </c:pt>
                <c:pt idx="942">
                  <c:v>296.27165689484002</c:v>
                </c:pt>
                <c:pt idx="943">
                  <c:v>296.26264579826801</c:v>
                </c:pt>
                <c:pt idx="944">
                  <c:v>296.24862104877701</c:v>
                </c:pt>
                <c:pt idx="945">
                  <c:v>296.279197613414</c:v>
                </c:pt>
                <c:pt idx="946">
                  <c:v>296.25477396844099</c:v>
                </c:pt>
                <c:pt idx="947">
                  <c:v>296.30716736671599</c:v>
                </c:pt>
                <c:pt idx="948">
                  <c:v>296.27589178213998</c:v>
                </c:pt>
                <c:pt idx="949">
                  <c:v>296.23830014056102</c:v>
                </c:pt>
                <c:pt idx="950">
                  <c:v>296.26364507986699</c:v>
                </c:pt>
                <c:pt idx="951">
                  <c:v>296.24963391234201</c:v>
                </c:pt>
                <c:pt idx="952">
                  <c:v>296.241335228781</c:v>
                </c:pt>
                <c:pt idx="953">
                  <c:v>296.25483079530301</c:v>
                </c:pt>
                <c:pt idx="954">
                  <c:v>296.23931333101302</c:v>
                </c:pt>
                <c:pt idx="955">
                  <c:v>296.267269941032</c:v>
                </c:pt>
                <c:pt idx="956">
                  <c:v>296.29661988303798</c:v>
                </c:pt>
                <c:pt idx="957">
                  <c:v>296.25747169482798</c:v>
                </c:pt>
                <c:pt idx="958">
                  <c:v>296.23915836297499</c:v>
                </c:pt>
                <c:pt idx="959">
                  <c:v>296.286557913509</c:v>
                </c:pt>
                <c:pt idx="960">
                  <c:v>296.28640104961897</c:v>
                </c:pt>
                <c:pt idx="961">
                  <c:v>296.253622200834</c:v>
                </c:pt>
                <c:pt idx="962">
                  <c:v>296.23644551639399</c:v>
                </c:pt>
                <c:pt idx="963">
                  <c:v>296.24742287682102</c:v>
                </c:pt>
                <c:pt idx="964">
                  <c:v>296.265680185929</c:v>
                </c:pt>
                <c:pt idx="965">
                  <c:v>296.24463946321498</c:v>
                </c:pt>
                <c:pt idx="966">
                  <c:v>296.29126412051198</c:v>
                </c:pt>
                <c:pt idx="967">
                  <c:v>296.26055594836299</c:v>
                </c:pt>
                <c:pt idx="968">
                  <c:v>296.25862649686798</c:v>
                </c:pt>
                <c:pt idx="969">
                  <c:v>296.27099365023599</c:v>
                </c:pt>
                <c:pt idx="970">
                  <c:v>296.26198321313097</c:v>
                </c:pt>
                <c:pt idx="971">
                  <c:v>296.27818044912601</c:v>
                </c:pt>
                <c:pt idx="972">
                  <c:v>296.26796532184801</c:v>
                </c:pt>
                <c:pt idx="973">
                  <c:v>296.263576984434</c:v>
                </c:pt>
                <c:pt idx="974">
                  <c:v>296.26722425937498</c:v>
                </c:pt>
                <c:pt idx="975">
                  <c:v>296.26679468769601</c:v>
                </c:pt>
                <c:pt idx="976">
                  <c:v>296.26956872988001</c:v>
                </c:pt>
                <c:pt idx="977">
                  <c:v>296.23776951152399</c:v>
                </c:pt>
                <c:pt idx="978">
                  <c:v>296.25532467002802</c:v>
                </c:pt>
                <c:pt idx="979">
                  <c:v>296.23782412195698</c:v>
                </c:pt>
                <c:pt idx="980">
                  <c:v>296.26146603320899</c:v>
                </c:pt>
                <c:pt idx="981">
                  <c:v>296.25279476594397</c:v>
                </c:pt>
                <c:pt idx="982">
                  <c:v>296.23490559198899</c:v>
                </c:pt>
                <c:pt idx="983">
                  <c:v>296.250132798278</c:v>
                </c:pt>
                <c:pt idx="984">
                  <c:v>296.27423759301797</c:v>
                </c:pt>
                <c:pt idx="985">
                  <c:v>296.27725946055699</c:v>
                </c:pt>
                <c:pt idx="986">
                  <c:v>296.26515326346703</c:v>
                </c:pt>
                <c:pt idx="987">
                  <c:v>296.28731967872102</c:v>
                </c:pt>
                <c:pt idx="988">
                  <c:v>296.29690402275099</c:v>
                </c:pt>
                <c:pt idx="989">
                  <c:v>296.27724128575397</c:v>
                </c:pt>
                <c:pt idx="990">
                  <c:v>296.27259523328502</c:v>
                </c:pt>
                <c:pt idx="991">
                  <c:v>296.29034490259301</c:v>
                </c:pt>
                <c:pt idx="992">
                  <c:v>296.26103734857202</c:v>
                </c:pt>
                <c:pt idx="993">
                  <c:v>296.27546405768999</c:v>
                </c:pt>
                <c:pt idx="994">
                  <c:v>296.26600408485302</c:v>
                </c:pt>
                <c:pt idx="995">
                  <c:v>296.24916454018103</c:v>
                </c:pt>
                <c:pt idx="996">
                  <c:v>296.27583936989998</c:v>
                </c:pt>
                <c:pt idx="997">
                  <c:v>296.27260214363798</c:v>
                </c:pt>
                <c:pt idx="998">
                  <c:v>296.26561917817202</c:v>
                </c:pt>
                <c:pt idx="999">
                  <c:v>296.25788216319501</c:v>
                </c:pt>
              </c:numCache>
            </c:numRef>
          </c:xVal>
          <c:yVal>
            <c:numRef>
              <c:f>attempt_11!$D$1:$D$1000</c:f>
              <c:numCache>
                <c:formatCode>General</c:formatCode>
                <c:ptCount val="1000"/>
                <c:pt idx="0">
                  <c:v>375.814933297371</c:v>
                </c:pt>
                <c:pt idx="1">
                  <c:v>128.10163388419801</c:v>
                </c:pt>
                <c:pt idx="2">
                  <c:v>101.326201963214</c:v>
                </c:pt>
                <c:pt idx="3">
                  <c:v>342.51024670347198</c:v>
                </c:pt>
                <c:pt idx="4">
                  <c:v>-92.461396811396199</c:v>
                </c:pt>
                <c:pt idx="5">
                  <c:v>381.84844911033503</c:v>
                </c:pt>
                <c:pt idx="6">
                  <c:v>334.17476267605502</c:v>
                </c:pt>
                <c:pt idx="7">
                  <c:v>283.76756664393298</c:v>
                </c:pt>
                <c:pt idx="8">
                  <c:v>370.89104128442301</c:v>
                </c:pt>
                <c:pt idx="9">
                  <c:v>200.886010287826</c:v>
                </c:pt>
                <c:pt idx="10">
                  <c:v>126.2545819881</c:v>
                </c:pt>
                <c:pt idx="11">
                  <c:v>229.64490884428301</c:v>
                </c:pt>
                <c:pt idx="12">
                  <c:v>168.900292394378</c:v>
                </c:pt>
                <c:pt idx="13">
                  <c:v>418.86051332576602</c:v>
                </c:pt>
                <c:pt idx="14">
                  <c:v>390.43229965458801</c:v>
                </c:pt>
                <c:pt idx="15">
                  <c:v>152.80113817952099</c:v>
                </c:pt>
                <c:pt idx="16">
                  <c:v>143.33043936473999</c:v>
                </c:pt>
                <c:pt idx="17">
                  <c:v>386.39092092093802</c:v>
                </c:pt>
                <c:pt idx="18">
                  <c:v>86.9945314661732</c:v>
                </c:pt>
                <c:pt idx="19">
                  <c:v>118.632954066227</c:v>
                </c:pt>
                <c:pt idx="20">
                  <c:v>203.24265671582799</c:v>
                </c:pt>
                <c:pt idx="21">
                  <c:v>362.26351789640398</c:v>
                </c:pt>
                <c:pt idx="22">
                  <c:v>484.60516781344597</c:v>
                </c:pt>
                <c:pt idx="23">
                  <c:v>332.56545689651898</c:v>
                </c:pt>
                <c:pt idx="24">
                  <c:v>411.15309514055201</c:v>
                </c:pt>
                <c:pt idx="25">
                  <c:v>375.52356500462901</c:v>
                </c:pt>
                <c:pt idx="26">
                  <c:v>454.70495865175502</c:v>
                </c:pt>
                <c:pt idx="27">
                  <c:v>228.85935197122299</c:v>
                </c:pt>
                <c:pt idx="28">
                  <c:v>254.46241355006501</c:v>
                </c:pt>
                <c:pt idx="29">
                  <c:v>322.60611227766202</c:v>
                </c:pt>
                <c:pt idx="30">
                  <c:v>370.92388423821802</c:v>
                </c:pt>
                <c:pt idx="31">
                  <c:v>421.67277680218803</c:v>
                </c:pt>
                <c:pt idx="32">
                  <c:v>178.950069208993</c:v>
                </c:pt>
                <c:pt idx="33">
                  <c:v>485.271178265863</c:v>
                </c:pt>
                <c:pt idx="34">
                  <c:v>367.42044464950101</c:v>
                </c:pt>
                <c:pt idx="35">
                  <c:v>412.36709017433202</c:v>
                </c:pt>
                <c:pt idx="36">
                  <c:v>376.86540422976299</c:v>
                </c:pt>
                <c:pt idx="37">
                  <c:v>383.74209539921702</c:v>
                </c:pt>
                <c:pt idx="38">
                  <c:v>397.78801752019899</c:v>
                </c:pt>
                <c:pt idx="39">
                  <c:v>411.81297958477899</c:v>
                </c:pt>
                <c:pt idx="40">
                  <c:v>392.649823638111</c:v>
                </c:pt>
                <c:pt idx="41">
                  <c:v>384.74807086363899</c:v>
                </c:pt>
                <c:pt idx="42">
                  <c:v>376.53182436952</c:v>
                </c:pt>
                <c:pt idx="43">
                  <c:v>418.186158151391</c:v>
                </c:pt>
                <c:pt idx="44">
                  <c:v>384.89957793040202</c:v>
                </c:pt>
                <c:pt idx="45">
                  <c:v>430.28601068421602</c:v>
                </c:pt>
                <c:pt idx="46">
                  <c:v>431.56351533637701</c:v>
                </c:pt>
                <c:pt idx="47">
                  <c:v>375.93144992787302</c:v>
                </c:pt>
                <c:pt idx="48">
                  <c:v>370.88931606166699</c:v>
                </c:pt>
                <c:pt idx="49">
                  <c:v>305.195602527831</c:v>
                </c:pt>
                <c:pt idx="50">
                  <c:v>437.84920854440497</c:v>
                </c:pt>
                <c:pt idx="51">
                  <c:v>272.80562974023002</c:v>
                </c:pt>
                <c:pt idx="52">
                  <c:v>382.81297017407798</c:v>
                </c:pt>
                <c:pt idx="53">
                  <c:v>492.73350957448298</c:v>
                </c:pt>
                <c:pt idx="54">
                  <c:v>402.55277252575399</c:v>
                </c:pt>
                <c:pt idx="55">
                  <c:v>449.40212672946598</c:v>
                </c:pt>
                <c:pt idx="56">
                  <c:v>507.35326053075801</c:v>
                </c:pt>
                <c:pt idx="57">
                  <c:v>415.910602885576</c:v>
                </c:pt>
                <c:pt idx="58">
                  <c:v>514.15328584580595</c:v>
                </c:pt>
                <c:pt idx="59">
                  <c:v>384.83389488395102</c:v>
                </c:pt>
                <c:pt idx="60">
                  <c:v>368.34939722142599</c:v>
                </c:pt>
                <c:pt idx="61">
                  <c:v>528.95010825264603</c:v>
                </c:pt>
                <c:pt idx="62">
                  <c:v>439.854078265466</c:v>
                </c:pt>
                <c:pt idx="63">
                  <c:v>484.00382456722298</c:v>
                </c:pt>
                <c:pt idx="64">
                  <c:v>455.841064609309</c:v>
                </c:pt>
                <c:pt idx="65">
                  <c:v>494.72255970022297</c:v>
                </c:pt>
                <c:pt idx="66">
                  <c:v>545.25390266909699</c:v>
                </c:pt>
                <c:pt idx="67">
                  <c:v>659.36707368719101</c:v>
                </c:pt>
                <c:pt idx="68">
                  <c:v>440.660190826666</c:v>
                </c:pt>
                <c:pt idx="69">
                  <c:v>401.96325742022202</c:v>
                </c:pt>
                <c:pt idx="70">
                  <c:v>546.24875292690001</c:v>
                </c:pt>
                <c:pt idx="71">
                  <c:v>454.38865411448302</c:v>
                </c:pt>
                <c:pt idx="72">
                  <c:v>564.076752171218</c:v>
                </c:pt>
                <c:pt idx="73">
                  <c:v>506.826255969876</c:v>
                </c:pt>
                <c:pt idx="74">
                  <c:v>399.29010489788902</c:v>
                </c:pt>
                <c:pt idx="75">
                  <c:v>396.16079911390602</c:v>
                </c:pt>
                <c:pt idx="76">
                  <c:v>567.94603479445004</c:v>
                </c:pt>
                <c:pt idx="77">
                  <c:v>342.97958251518202</c:v>
                </c:pt>
                <c:pt idx="78">
                  <c:v>473.098639184467</c:v>
                </c:pt>
                <c:pt idx="79">
                  <c:v>660.80901448872305</c:v>
                </c:pt>
                <c:pt idx="80">
                  <c:v>307.61494829594199</c:v>
                </c:pt>
                <c:pt idx="81">
                  <c:v>420.28503754375402</c:v>
                </c:pt>
                <c:pt idx="82">
                  <c:v>683.44156061599995</c:v>
                </c:pt>
                <c:pt idx="83">
                  <c:v>284.488273162844</c:v>
                </c:pt>
                <c:pt idx="84">
                  <c:v>472.56252158156798</c:v>
                </c:pt>
                <c:pt idx="85">
                  <c:v>327.93577924944901</c:v>
                </c:pt>
                <c:pt idx="86">
                  <c:v>689.356764842232</c:v>
                </c:pt>
                <c:pt idx="87">
                  <c:v>918.63079912596197</c:v>
                </c:pt>
                <c:pt idx="88">
                  <c:v>462.23476210332302</c:v>
                </c:pt>
                <c:pt idx="89">
                  <c:v>352.56250655504402</c:v>
                </c:pt>
                <c:pt idx="90">
                  <c:v>684.91221190777196</c:v>
                </c:pt>
                <c:pt idx="91">
                  <c:v>571.99482527703594</c:v>
                </c:pt>
                <c:pt idx="92">
                  <c:v>485.31895463982602</c:v>
                </c:pt>
                <c:pt idx="93">
                  <c:v>568.20580794489899</c:v>
                </c:pt>
                <c:pt idx="94">
                  <c:v>650.59233308825901</c:v>
                </c:pt>
                <c:pt idx="95">
                  <c:v>688.71460494511496</c:v>
                </c:pt>
                <c:pt idx="96">
                  <c:v>598.340476679164</c:v>
                </c:pt>
                <c:pt idx="97">
                  <c:v>1038.1433648376001</c:v>
                </c:pt>
                <c:pt idx="98">
                  <c:v>592.62687165662101</c:v>
                </c:pt>
                <c:pt idx="99">
                  <c:v>714.21408105318903</c:v>
                </c:pt>
                <c:pt idx="100">
                  <c:v>562.42725057895302</c:v>
                </c:pt>
                <c:pt idx="101">
                  <c:v>462.94148945536</c:v>
                </c:pt>
                <c:pt idx="102">
                  <c:v>667.80893373382196</c:v>
                </c:pt>
                <c:pt idx="103">
                  <c:v>774.25567268333202</c:v>
                </c:pt>
                <c:pt idx="104">
                  <c:v>967.95572966647705</c:v>
                </c:pt>
                <c:pt idx="105">
                  <c:v>705.46332495629599</c:v>
                </c:pt>
                <c:pt idx="106">
                  <c:v>502.24533980256098</c:v>
                </c:pt>
                <c:pt idx="107">
                  <c:v>525.88595167354902</c:v>
                </c:pt>
                <c:pt idx="108">
                  <c:v>643.85389000242299</c:v>
                </c:pt>
                <c:pt idx="109">
                  <c:v>621.00261852617905</c:v>
                </c:pt>
                <c:pt idx="110">
                  <c:v>774.36255084906998</c:v>
                </c:pt>
                <c:pt idx="111">
                  <c:v>883.57464969593798</c:v>
                </c:pt>
                <c:pt idx="112">
                  <c:v>288.57514352650202</c:v>
                </c:pt>
                <c:pt idx="113">
                  <c:v>484.59545420835002</c:v>
                </c:pt>
                <c:pt idx="114">
                  <c:v>781.50782397909404</c:v>
                </c:pt>
                <c:pt idx="115">
                  <c:v>547.26499956216401</c:v>
                </c:pt>
                <c:pt idx="116">
                  <c:v>567.74561593402302</c:v>
                </c:pt>
                <c:pt idx="117">
                  <c:v>625.92793787482105</c:v>
                </c:pt>
                <c:pt idx="118">
                  <c:v>161.219267721981</c:v>
                </c:pt>
                <c:pt idx="119">
                  <c:v>762.97642878274303</c:v>
                </c:pt>
                <c:pt idx="120">
                  <c:v>758.55549467034996</c:v>
                </c:pt>
                <c:pt idx="121">
                  <c:v>-53.374660990932803</c:v>
                </c:pt>
                <c:pt idx="122">
                  <c:v>630.99189086437104</c:v>
                </c:pt>
                <c:pt idx="123">
                  <c:v>316.179210113198</c:v>
                </c:pt>
                <c:pt idx="124">
                  <c:v>434.30377443850398</c:v>
                </c:pt>
                <c:pt idx="125">
                  <c:v>87.434906856330798</c:v>
                </c:pt>
                <c:pt idx="126">
                  <c:v>753.88936418108801</c:v>
                </c:pt>
                <c:pt idx="127">
                  <c:v>246.28781652438499</c:v>
                </c:pt>
                <c:pt idx="128">
                  <c:v>384.86991908632399</c:v>
                </c:pt>
                <c:pt idx="129">
                  <c:v>-32.685984643691299</c:v>
                </c:pt>
                <c:pt idx="130">
                  <c:v>552.413753196828</c:v>
                </c:pt>
                <c:pt idx="131">
                  <c:v>698.78740460119002</c:v>
                </c:pt>
                <c:pt idx="132">
                  <c:v>-532.44630628722905</c:v>
                </c:pt>
                <c:pt idx="133">
                  <c:v>-46.695749180163098</c:v>
                </c:pt>
                <c:pt idx="134">
                  <c:v>420.991046681743</c:v>
                </c:pt>
                <c:pt idx="135">
                  <c:v>43.639868018315298</c:v>
                </c:pt>
                <c:pt idx="136">
                  <c:v>278.79877685639002</c:v>
                </c:pt>
                <c:pt idx="137">
                  <c:v>-118.220623777296</c:v>
                </c:pt>
                <c:pt idx="138">
                  <c:v>561.90504292888897</c:v>
                </c:pt>
                <c:pt idx="139">
                  <c:v>-805.31000623438194</c:v>
                </c:pt>
                <c:pt idx="140">
                  <c:v>230.05098735898</c:v>
                </c:pt>
                <c:pt idx="141">
                  <c:v>-338.395102730129</c:v>
                </c:pt>
                <c:pt idx="142">
                  <c:v>-150.56137423135101</c:v>
                </c:pt>
                <c:pt idx="143">
                  <c:v>-639.46974891779098</c:v>
                </c:pt>
                <c:pt idx="144">
                  <c:v>-290.44319046856998</c:v>
                </c:pt>
                <c:pt idx="145">
                  <c:v>74.625452764798894</c:v>
                </c:pt>
                <c:pt idx="146">
                  <c:v>-23.617221240704598</c:v>
                </c:pt>
                <c:pt idx="147">
                  <c:v>-270.381936040227</c:v>
                </c:pt>
                <c:pt idx="148">
                  <c:v>-128.70846073061901</c:v>
                </c:pt>
                <c:pt idx="149">
                  <c:v>-296.132569945726</c:v>
                </c:pt>
                <c:pt idx="150">
                  <c:v>-130.11797583775399</c:v>
                </c:pt>
                <c:pt idx="151">
                  <c:v>-375.95793767477898</c:v>
                </c:pt>
                <c:pt idx="152">
                  <c:v>-266.49966033177901</c:v>
                </c:pt>
                <c:pt idx="153">
                  <c:v>-545.70830526676002</c:v>
                </c:pt>
                <c:pt idx="154">
                  <c:v>-215.70107811095201</c:v>
                </c:pt>
                <c:pt idx="155">
                  <c:v>-349.993487404787</c:v>
                </c:pt>
                <c:pt idx="156">
                  <c:v>-351.886160293285</c:v>
                </c:pt>
                <c:pt idx="157">
                  <c:v>-495.48450301832702</c:v>
                </c:pt>
                <c:pt idx="158">
                  <c:v>-309.46883148057202</c:v>
                </c:pt>
                <c:pt idx="159">
                  <c:v>-146.047993435172</c:v>
                </c:pt>
                <c:pt idx="160">
                  <c:v>-256.39771327695701</c:v>
                </c:pt>
                <c:pt idx="161">
                  <c:v>308.63642181128699</c:v>
                </c:pt>
                <c:pt idx="162">
                  <c:v>-427.07682726149397</c:v>
                </c:pt>
                <c:pt idx="163">
                  <c:v>-948.18995670472702</c:v>
                </c:pt>
                <c:pt idx="164">
                  <c:v>-132.28220460987501</c:v>
                </c:pt>
                <c:pt idx="165">
                  <c:v>-715.23935591556904</c:v>
                </c:pt>
                <c:pt idx="166">
                  <c:v>-259.40956332483103</c:v>
                </c:pt>
                <c:pt idx="167">
                  <c:v>-227.58401357619499</c:v>
                </c:pt>
                <c:pt idx="168">
                  <c:v>-578.00478468679296</c:v>
                </c:pt>
                <c:pt idx="169">
                  <c:v>-768.07338778583005</c:v>
                </c:pt>
                <c:pt idx="170">
                  <c:v>-449.40021935258102</c:v>
                </c:pt>
                <c:pt idx="171">
                  <c:v>-803.84180975700895</c:v>
                </c:pt>
                <c:pt idx="172">
                  <c:v>-1124.95074899273</c:v>
                </c:pt>
                <c:pt idx="173">
                  <c:v>-732.18543872690805</c:v>
                </c:pt>
                <c:pt idx="174">
                  <c:v>-457.90702068751</c:v>
                </c:pt>
                <c:pt idx="175">
                  <c:v>-908.20131271048501</c:v>
                </c:pt>
                <c:pt idx="176">
                  <c:v>-246.060217471008</c:v>
                </c:pt>
                <c:pt idx="177">
                  <c:v>-725.37894657105096</c:v>
                </c:pt>
                <c:pt idx="178">
                  <c:v>-692.74280873453904</c:v>
                </c:pt>
                <c:pt idx="179">
                  <c:v>-1059.95471498967</c:v>
                </c:pt>
                <c:pt idx="180">
                  <c:v>-966.285259561114</c:v>
                </c:pt>
                <c:pt idx="181">
                  <c:v>-611.74288249611504</c:v>
                </c:pt>
                <c:pt idx="182">
                  <c:v>-724.01303373265705</c:v>
                </c:pt>
                <c:pt idx="183">
                  <c:v>-1022.41223257734</c:v>
                </c:pt>
                <c:pt idx="184">
                  <c:v>-1155.1817920467699</c:v>
                </c:pt>
                <c:pt idx="185">
                  <c:v>-1077.041823885</c:v>
                </c:pt>
                <c:pt idx="186">
                  <c:v>-1147.10762598981</c:v>
                </c:pt>
                <c:pt idx="187">
                  <c:v>-891.72287509031901</c:v>
                </c:pt>
                <c:pt idx="188">
                  <c:v>-1216.48847343117</c:v>
                </c:pt>
                <c:pt idx="189">
                  <c:v>-1061.1685711151699</c:v>
                </c:pt>
                <c:pt idx="190">
                  <c:v>-1078.24516858737</c:v>
                </c:pt>
                <c:pt idx="191">
                  <c:v>-990.79512396131895</c:v>
                </c:pt>
                <c:pt idx="192">
                  <c:v>-1108.36615110499</c:v>
                </c:pt>
                <c:pt idx="193">
                  <c:v>-961.10081767366603</c:v>
                </c:pt>
                <c:pt idx="194">
                  <c:v>-1016.13979332951</c:v>
                </c:pt>
                <c:pt idx="195">
                  <c:v>-1427.7157841083199</c:v>
                </c:pt>
                <c:pt idx="196">
                  <c:v>-1106.95486047898</c:v>
                </c:pt>
                <c:pt idx="197">
                  <c:v>-995.22469021726499</c:v>
                </c:pt>
                <c:pt idx="198">
                  <c:v>-1753.7103602652101</c:v>
                </c:pt>
                <c:pt idx="199">
                  <c:v>-2068.19297226342</c:v>
                </c:pt>
                <c:pt idx="200">
                  <c:v>-1256.46713217916</c:v>
                </c:pt>
                <c:pt idx="201">
                  <c:v>-1170.14954325236</c:v>
                </c:pt>
                <c:pt idx="202">
                  <c:v>-1257.68001792889</c:v>
                </c:pt>
                <c:pt idx="203">
                  <c:v>-1466.8502059338</c:v>
                </c:pt>
                <c:pt idx="204">
                  <c:v>-1308.8018336338901</c:v>
                </c:pt>
                <c:pt idx="205">
                  <c:v>-1346.92825105308</c:v>
                </c:pt>
                <c:pt idx="206">
                  <c:v>-1203.7546137746299</c:v>
                </c:pt>
                <c:pt idx="207">
                  <c:v>-1648.4294512326301</c:v>
                </c:pt>
                <c:pt idx="208">
                  <c:v>-1671.73276784936</c:v>
                </c:pt>
                <c:pt idx="209">
                  <c:v>-1223.0733201672199</c:v>
                </c:pt>
                <c:pt idx="210">
                  <c:v>-1652.33666846289</c:v>
                </c:pt>
                <c:pt idx="211">
                  <c:v>-1603.2336019203301</c:v>
                </c:pt>
                <c:pt idx="212">
                  <c:v>-1554.1050748287801</c:v>
                </c:pt>
                <c:pt idx="213">
                  <c:v>-1406.27852260909</c:v>
                </c:pt>
                <c:pt idx="214">
                  <c:v>-1924.3473825844001</c:v>
                </c:pt>
                <c:pt idx="215">
                  <c:v>-1822.4712186542999</c:v>
                </c:pt>
                <c:pt idx="216">
                  <c:v>-1595.2330580942901</c:v>
                </c:pt>
                <c:pt idx="217">
                  <c:v>-1921.1500382336801</c:v>
                </c:pt>
                <c:pt idx="218">
                  <c:v>-1479.39154277486</c:v>
                </c:pt>
                <c:pt idx="219">
                  <c:v>-2059.62920658345</c:v>
                </c:pt>
                <c:pt idx="220">
                  <c:v>-1820.4366942250399</c:v>
                </c:pt>
                <c:pt idx="221">
                  <c:v>-1784.57696614785</c:v>
                </c:pt>
                <c:pt idx="222">
                  <c:v>-1449.7073733137699</c:v>
                </c:pt>
                <c:pt idx="223">
                  <c:v>-2202.3524494856601</c:v>
                </c:pt>
                <c:pt idx="224">
                  <c:v>-1203.89984599592</c:v>
                </c:pt>
                <c:pt idx="225">
                  <c:v>-2228.0887984331998</c:v>
                </c:pt>
                <c:pt idx="226">
                  <c:v>-1650.3813900026</c:v>
                </c:pt>
                <c:pt idx="227">
                  <c:v>-2588.85261373809</c:v>
                </c:pt>
                <c:pt idx="228">
                  <c:v>-1692.8188437496401</c:v>
                </c:pt>
                <c:pt idx="229">
                  <c:v>-1906.44705468505</c:v>
                </c:pt>
                <c:pt idx="230">
                  <c:v>-2019.1814367381201</c:v>
                </c:pt>
                <c:pt idx="231">
                  <c:v>-2280.3693584513999</c:v>
                </c:pt>
                <c:pt idx="232">
                  <c:v>-1740.4104227978701</c:v>
                </c:pt>
                <c:pt idx="233">
                  <c:v>-2119.00683981678</c:v>
                </c:pt>
                <c:pt idx="234">
                  <c:v>-2172.08501810086</c:v>
                </c:pt>
                <c:pt idx="235">
                  <c:v>-2377.5337535417698</c:v>
                </c:pt>
                <c:pt idx="236">
                  <c:v>-2348.6440012839998</c:v>
                </c:pt>
                <c:pt idx="237">
                  <c:v>-2330.8868992412199</c:v>
                </c:pt>
                <c:pt idx="238">
                  <c:v>-1903.0602318222</c:v>
                </c:pt>
                <c:pt idx="239">
                  <c:v>-2616.1884244007601</c:v>
                </c:pt>
                <c:pt idx="240">
                  <c:v>-2186.55827033882</c:v>
                </c:pt>
                <c:pt idx="241">
                  <c:v>-2051.2755437782998</c:v>
                </c:pt>
                <c:pt idx="242">
                  <c:v>-2978.8228596741501</c:v>
                </c:pt>
                <c:pt idx="243">
                  <c:v>-2351.9296422002799</c:v>
                </c:pt>
                <c:pt idx="244">
                  <c:v>-2032.9899325853601</c:v>
                </c:pt>
                <c:pt idx="245">
                  <c:v>-2261.43076452587</c:v>
                </c:pt>
                <c:pt idx="246">
                  <c:v>-2433.2652722448402</c:v>
                </c:pt>
                <c:pt idx="247">
                  <c:v>-2646.3970063978099</c:v>
                </c:pt>
                <c:pt idx="248">
                  <c:v>-2098.8467276496399</c:v>
                </c:pt>
                <c:pt idx="249">
                  <c:v>-2075.7913044797701</c:v>
                </c:pt>
                <c:pt idx="250">
                  <c:v>-2178.9745450512801</c:v>
                </c:pt>
                <c:pt idx="251">
                  <c:v>-2437.3630704392599</c:v>
                </c:pt>
                <c:pt idx="252">
                  <c:v>-3111.5561796049601</c:v>
                </c:pt>
                <c:pt idx="253">
                  <c:v>-3172.1825332753701</c:v>
                </c:pt>
                <c:pt idx="254">
                  <c:v>-2204.6447460527702</c:v>
                </c:pt>
                <c:pt idx="255">
                  <c:v>-2425.6761923143899</c:v>
                </c:pt>
                <c:pt idx="256">
                  <c:v>-3114.82656796331</c:v>
                </c:pt>
                <c:pt idx="257">
                  <c:v>-2914.1987436506101</c:v>
                </c:pt>
                <c:pt idx="258">
                  <c:v>-3011.92300296861</c:v>
                </c:pt>
                <c:pt idx="259">
                  <c:v>-2892.3211540583902</c:v>
                </c:pt>
                <c:pt idx="260">
                  <c:v>-2936.9294121226799</c:v>
                </c:pt>
                <c:pt idx="261">
                  <c:v>-2892.6689001614</c:v>
                </c:pt>
                <c:pt idx="262">
                  <c:v>-3303.90172973582</c:v>
                </c:pt>
                <c:pt idx="263">
                  <c:v>-3138.4249773721899</c:v>
                </c:pt>
                <c:pt idx="264">
                  <c:v>-2833.3695240386201</c:v>
                </c:pt>
                <c:pt idx="265">
                  <c:v>-3029.0574052985498</c:v>
                </c:pt>
                <c:pt idx="266">
                  <c:v>-3484.19398599961</c:v>
                </c:pt>
                <c:pt idx="267">
                  <c:v>-3347.5583773665899</c:v>
                </c:pt>
                <c:pt idx="268">
                  <c:v>-3153.6013634762398</c:v>
                </c:pt>
                <c:pt idx="269">
                  <c:v>-3264.8772729819598</c:v>
                </c:pt>
                <c:pt idx="270">
                  <c:v>-2902.8516312891402</c:v>
                </c:pt>
                <c:pt idx="271">
                  <c:v>-3311.0371068231598</c:v>
                </c:pt>
                <c:pt idx="272">
                  <c:v>-3600.4784892886801</c:v>
                </c:pt>
                <c:pt idx="273">
                  <c:v>-3109.9968700248801</c:v>
                </c:pt>
                <c:pt idx="274">
                  <c:v>-3257.5902673690298</c:v>
                </c:pt>
                <c:pt idx="275">
                  <c:v>-2733.0051378489002</c:v>
                </c:pt>
                <c:pt idx="276">
                  <c:v>-3351.00486876183</c:v>
                </c:pt>
                <c:pt idx="277">
                  <c:v>-3704.1541078957098</c:v>
                </c:pt>
                <c:pt idx="278">
                  <c:v>-3303.4738065342199</c:v>
                </c:pt>
                <c:pt idx="279">
                  <c:v>-3664.5825819965999</c:v>
                </c:pt>
                <c:pt idx="280">
                  <c:v>-3857.8320939507098</c:v>
                </c:pt>
                <c:pt idx="281">
                  <c:v>-3086.8672525421298</c:v>
                </c:pt>
                <c:pt idx="282">
                  <c:v>-3886.4957331734699</c:v>
                </c:pt>
                <c:pt idx="283">
                  <c:v>-3561.7930561631201</c:v>
                </c:pt>
                <c:pt idx="284">
                  <c:v>-3775.3282077547401</c:v>
                </c:pt>
                <c:pt idx="285">
                  <c:v>-3503.0793296705701</c:v>
                </c:pt>
                <c:pt idx="286">
                  <c:v>-3567.8908820653501</c:v>
                </c:pt>
                <c:pt idx="287">
                  <c:v>-3858.2112134970698</c:v>
                </c:pt>
                <c:pt idx="288">
                  <c:v>-3520.24778662157</c:v>
                </c:pt>
                <c:pt idx="289">
                  <c:v>-3792.5416442508099</c:v>
                </c:pt>
                <c:pt idx="290">
                  <c:v>-3578.0070578944301</c:v>
                </c:pt>
                <c:pt idx="291">
                  <c:v>-3933.5860059549</c:v>
                </c:pt>
                <c:pt idx="292">
                  <c:v>-3736.50317211522</c:v>
                </c:pt>
                <c:pt idx="293">
                  <c:v>-3405.1741684529502</c:v>
                </c:pt>
                <c:pt idx="294">
                  <c:v>-3263.0394836539999</c:v>
                </c:pt>
                <c:pt idx="295">
                  <c:v>-3281.05243073773</c:v>
                </c:pt>
                <c:pt idx="296">
                  <c:v>-3921.25215124737</c:v>
                </c:pt>
                <c:pt idx="297">
                  <c:v>-3473.2136806163899</c:v>
                </c:pt>
                <c:pt idx="298">
                  <c:v>-3585.6027649921498</c:v>
                </c:pt>
                <c:pt idx="299">
                  <c:v>-3843.5626648161601</c:v>
                </c:pt>
                <c:pt idx="300">
                  <c:v>-3601.2700455249201</c:v>
                </c:pt>
                <c:pt idx="301">
                  <c:v>-3968.0466269169201</c:v>
                </c:pt>
                <c:pt idx="302">
                  <c:v>-3823.5416050508502</c:v>
                </c:pt>
                <c:pt idx="303">
                  <c:v>-4060.0960722096902</c:v>
                </c:pt>
                <c:pt idx="304">
                  <c:v>-3689.8335470820898</c:v>
                </c:pt>
                <c:pt idx="305">
                  <c:v>-3853.3945905190099</c:v>
                </c:pt>
                <c:pt idx="306">
                  <c:v>-3768.5224992342901</c:v>
                </c:pt>
                <c:pt idx="307">
                  <c:v>-4206.0625504773598</c:v>
                </c:pt>
                <c:pt idx="308">
                  <c:v>-3930.9032810921599</c:v>
                </c:pt>
                <c:pt idx="309">
                  <c:v>-4196.5078915064096</c:v>
                </c:pt>
                <c:pt idx="310">
                  <c:v>-4233.2446372628401</c:v>
                </c:pt>
                <c:pt idx="311">
                  <c:v>-4046.8984004562799</c:v>
                </c:pt>
                <c:pt idx="312">
                  <c:v>-3968.7317777363601</c:v>
                </c:pt>
                <c:pt idx="313">
                  <c:v>-4210.5283434406101</c:v>
                </c:pt>
                <c:pt idx="314">
                  <c:v>-3398.4785711827599</c:v>
                </c:pt>
                <c:pt idx="315">
                  <c:v>-4038.47023026343</c:v>
                </c:pt>
                <c:pt idx="316">
                  <c:v>-4054.5224240739499</c:v>
                </c:pt>
                <c:pt idx="317">
                  <c:v>-4039.47854016974</c:v>
                </c:pt>
                <c:pt idx="318">
                  <c:v>-4170.3614221892003</c:v>
                </c:pt>
                <c:pt idx="319">
                  <c:v>-4216.6466037732498</c:v>
                </c:pt>
                <c:pt idx="320">
                  <c:v>-4161.1464665970298</c:v>
                </c:pt>
                <c:pt idx="321">
                  <c:v>-4036.52933693561</c:v>
                </c:pt>
                <c:pt idx="322">
                  <c:v>-4202.3343090008702</c:v>
                </c:pt>
                <c:pt idx="323">
                  <c:v>-4328.30999829546</c:v>
                </c:pt>
                <c:pt idx="324">
                  <c:v>-4156.0111773408498</c:v>
                </c:pt>
                <c:pt idx="325">
                  <c:v>-4369.8165351522402</c:v>
                </c:pt>
                <c:pt idx="326">
                  <c:v>-4304.9530268034796</c:v>
                </c:pt>
                <c:pt idx="327">
                  <c:v>-4333.5723050500101</c:v>
                </c:pt>
                <c:pt idx="328">
                  <c:v>-4251.9305372046401</c:v>
                </c:pt>
                <c:pt idx="329">
                  <c:v>-4289.36390835369</c:v>
                </c:pt>
                <c:pt idx="330">
                  <c:v>-4297.76827853947</c:v>
                </c:pt>
                <c:pt idx="331">
                  <c:v>-4313.3398993234396</c:v>
                </c:pt>
                <c:pt idx="332">
                  <c:v>-4244.7766700976199</c:v>
                </c:pt>
                <c:pt idx="333">
                  <c:v>-4379.5535455742902</c:v>
                </c:pt>
                <c:pt idx="334">
                  <c:v>-4296.7784642371498</c:v>
                </c:pt>
                <c:pt idx="335">
                  <c:v>-4332.9171101869297</c:v>
                </c:pt>
                <c:pt idx="336">
                  <c:v>-4403.2712288218299</c:v>
                </c:pt>
                <c:pt idx="337">
                  <c:v>-4289.8959027269302</c:v>
                </c:pt>
                <c:pt idx="338">
                  <c:v>-4222.7930347927104</c:v>
                </c:pt>
                <c:pt idx="339">
                  <c:v>-4354.72010552743</c:v>
                </c:pt>
                <c:pt idx="340">
                  <c:v>-4386.25513490909</c:v>
                </c:pt>
                <c:pt idx="341">
                  <c:v>-4308.0350000765802</c:v>
                </c:pt>
                <c:pt idx="342">
                  <c:v>-4379.7903563930704</c:v>
                </c:pt>
                <c:pt idx="343">
                  <c:v>-4434.39187742793</c:v>
                </c:pt>
                <c:pt idx="344">
                  <c:v>-4344.7928217503504</c:v>
                </c:pt>
                <c:pt idx="345">
                  <c:v>-4363.2629428783102</c:v>
                </c:pt>
                <c:pt idx="346">
                  <c:v>-4371.5778030302999</c:v>
                </c:pt>
                <c:pt idx="347">
                  <c:v>-4321.1328146610404</c:v>
                </c:pt>
                <c:pt idx="348">
                  <c:v>-4395.1789930408604</c:v>
                </c:pt>
                <c:pt idx="349">
                  <c:v>-4358.6182815453303</c:v>
                </c:pt>
                <c:pt idx="350">
                  <c:v>-4429.2548473512197</c:v>
                </c:pt>
                <c:pt idx="351">
                  <c:v>-4395.7783770026299</c:v>
                </c:pt>
                <c:pt idx="352">
                  <c:v>-4402.413269654</c:v>
                </c:pt>
                <c:pt idx="353">
                  <c:v>-4487.9550488621098</c:v>
                </c:pt>
                <c:pt idx="354">
                  <c:v>-4446.3372804341598</c:v>
                </c:pt>
                <c:pt idx="355">
                  <c:v>-4436.4208874516098</c:v>
                </c:pt>
                <c:pt idx="356">
                  <c:v>-4423.5451979077498</c:v>
                </c:pt>
                <c:pt idx="357">
                  <c:v>-4456.40144232699</c:v>
                </c:pt>
                <c:pt idx="358">
                  <c:v>-4289.9841033747298</c:v>
                </c:pt>
                <c:pt idx="359">
                  <c:v>-4435.8110557366499</c:v>
                </c:pt>
                <c:pt idx="360">
                  <c:v>-4459.7571604964296</c:v>
                </c:pt>
                <c:pt idx="361">
                  <c:v>-4453.3983528149502</c:v>
                </c:pt>
                <c:pt idx="362">
                  <c:v>-4489.8296922110303</c:v>
                </c:pt>
                <c:pt idx="363">
                  <c:v>-4461.8025341938101</c:v>
                </c:pt>
                <c:pt idx="364">
                  <c:v>-4469.2800127407399</c:v>
                </c:pt>
                <c:pt idx="365">
                  <c:v>-4503.6966037428101</c:v>
                </c:pt>
                <c:pt idx="366">
                  <c:v>-4361.5872746298801</c:v>
                </c:pt>
                <c:pt idx="367">
                  <c:v>-4477.0389000427504</c:v>
                </c:pt>
                <c:pt idx="368">
                  <c:v>-4502.5319171236797</c:v>
                </c:pt>
                <c:pt idx="369">
                  <c:v>-4533.3245184923999</c:v>
                </c:pt>
                <c:pt idx="370">
                  <c:v>-4501.0860931282596</c:v>
                </c:pt>
                <c:pt idx="371">
                  <c:v>-4497.7532028841497</c:v>
                </c:pt>
                <c:pt idx="372">
                  <c:v>-4480.3067888467604</c:v>
                </c:pt>
                <c:pt idx="373">
                  <c:v>-4476.6245319383297</c:v>
                </c:pt>
                <c:pt idx="374">
                  <c:v>-4458.0896870480201</c:v>
                </c:pt>
                <c:pt idx="375">
                  <c:v>-4498.7654654284597</c:v>
                </c:pt>
                <c:pt idx="376">
                  <c:v>-4517.0542536489702</c:v>
                </c:pt>
                <c:pt idx="377">
                  <c:v>-4517.8800356674901</c:v>
                </c:pt>
                <c:pt idx="378">
                  <c:v>-4524.2758460068999</c:v>
                </c:pt>
                <c:pt idx="379">
                  <c:v>-4508.3657387823496</c:v>
                </c:pt>
                <c:pt idx="380">
                  <c:v>-4517.7544314110301</c:v>
                </c:pt>
                <c:pt idx="381">
                  <c:v>-4510.0411431585098</c:v>
                </c:pt>
                <c:pt idx="382">
                  <c:v>-4485.5238067342698</c:v>
                </c:pt>
                <c:pt idx="383">
                  <c:v>-4499.7994958396202</c:v>
                </c:pt>
                <c:pt idx="384">
                  <c:v>-4501.9301744452496</c:v>
                </c:pt>
                <c:pt idx="385">
                  <c:v>-4534.6042702942405</c:v>
                </c:pt>
                <c:pt idx="386">
                  <c:v>-4475.2768957005101</c:v>
                </c:pt>
                <c:pt idx="387">
                  <c:v>-4529.3652668314799</c:v>
                </c:pt>
                <c:pt idx="388">
                  <c:v>-4558.61327203782</c:v>
                </c:pt>
                <c:pt idx="389">
                  <c:v>-4552.7320687531201</c:v>
                </c:pt>
                <c:pt idx="390">
                  <c:v>-4537.3915788207796</c:v>
                </c:pt>
                <c:pt idx="391">
                  <c:v>-4533.59191697194</c:v>
                </c:pt>
                <c:pt idx="392">
                  <c:v>-4537.6500746780703</c:v>
                </c:pt>
                <c:pt idx="393">
                  <c:v>-4529.8668488273997</c:v>
                </c:pt>
                <c:pt idx="394">
                  <c:v>-4534.4657217166796</c:v>
                </c:pt>
                <c:pt idx="395">
                  <c:v>-4530.4315833710498</c:v>
                </c:pt>
                <c:pt idx="396">
                  <c:v>-4539.5064149464397</c:v>
                </c:pt>
                <c:pt idx="397">
                  <c:v>-4535.5361851569596</c:v>
                </c:pt>
                <c:pt idx="398">
                  <c:v>-4537.0869992930102</c:v>
                </c:pt>
                <c:pt idx="399">
                  <c:v>-4520.1977524838603</c:v>
                </c:pt>
                <c:pt idx="400">
                  <c:v>-4531.8242360157701</c:v>
                </c:pt>
                <c:pt idx="401">
                  <c:v>-4539.8689984145603</c:v>
                </c:pt>
                <c:pt idx="402">
                  <c:v>-4542.8922312884397</c:v>
                </c:pt>
                <c:pt idx="403">
                  <c:v>-4543.4257900842304</c:v>
                </c:pt>
                <c:pt idx="404">
                  <c:v>-4531.4296506192004</c:v>
                </c:pt>
                <c:pt idx="405">
                  <c:v>-4520.6495663567002</c:v>
                </c:pt>
                <c:pt idx="406">
                  <c:v>-4547.2272677255496</c:v>
                </c:pt>
                <c:pt idx="407">
                  <c:v>-4534.5702030959001</c:v>
                </c:pt>
                <c:pt idx="408">
                  <c:v>-4508.3148913786099</c:v>
                </c:pt>
                <c:pt idx="409">
                  <c:v>-4546.9773098625101</c:v>
                </c:pt>
                <c:pt idx="410">
                  <c:v>-4547.3189131519903</c:v>
                </c:pt>
                <c:pt idx="411">
                  <c:v>-4556.5927565052398</c:v>
                </c:pt>
                <c:pt idx="412">
                  <c:v>-4560.1617714960803</c:v>
                </c:pt>
                <c:pt idx="413">
                  <c:v>-4568.1542484548499</c:v>
                </c:pt>
                <c:pt idx="414">
                  <c:v>-4543.4661261511401</c:v>
                </c:pt>
                <c:pt idx="415">
                  <c:v>-4552.4883167792104</c:v>
                </c:pt>
                <c:pt idx="416">
                  <c:v>-4570.0443329825903</c:v>
                </c:pt>
                <c:pt idx="417">
                  <c:v>-4542.2397724043103</c:v>
                </c:pt>
                <c:pt idx="418">
                  <c:v>-4569.60889060928</c:v>
                </c:pt>
                <c:pt idx="419">
                  <c:v>-4564.1862417084603</c:v>
                </c:pt>
                <c:pt idx="420">
                  <c:v>-4551.9764019490704</c:v>
                </c:pt>
                <c:pt idx="421">
                  <c:v>-4590.4875169876696</c:v>
                </c:pt>
                <c:pt idx="422">
                  <c:v>-4565.7348689188502</c:v>
                </c:pt>
                <c:pt idx="423">
                  <c:v>-4554.8533958745502</c:v>
                </c:pt>
                <c:pt idx="424">
                  <c:v>-4566.71523270538</c:v>
                </c:pt>
                <c:pt idx="425">
                  <c:v>-4570.0082510026004</c:v>
                </c:pt>
                <c:pt idx="426">
                  <c:v>-4571.4659857930701</c:v>
                </c:pt>
                <c:pt idx="427">
                  <c:v>-4561.8591852446798</c:v>
                </c:pt>
                <c:pt idx="428">
                  <c:v>-4586.6484977055397</c:v>
                </c:pt>
                <c:pt idx="429">
                  <c:v>-4586.5974547028</c:v>
                </c:pt>
                <c:pt idx="430">
                  <c:v>-4591.1908095114904</c:v>
                </c:pt>
                <c:pt idx="431">
                  <c:v>-4574.2728900623797</c:v>
                </c:pt>
                <c:pt idx="432">
                  <c:v>-4575.5034842353398</c:v>
                </c:pt>
                <c:pt idx="433">
                  <c:v>-4564.7774604368697</c:v>
                </c:pt>
                <c:pt idx="434">
                  <c:v>-4572.8895131961499</c:v>
                </c:pt>
                <c:pt idx="435">
                  <c:v>-4577.6730308666902</c:v>
                </c:pt>
                <c:pt idx="436">
                  <c:v>-4580.3376421686498</c:v>
                </c:pt>
                <c:pt idx="437">
                  <c:v>-4588.8275755724999</c:v>
                </c:pt>
                <c:pt idx="438">
                  <c:v>-4585.93636237787</c:v>
                </c:pt>
                <c:pt idx="439">
                  <c:v>-4559.5135276111396</c:v>
                </c:pt>
                <c:pt idx="440">
                  <c:v>-4582.9988486899902</c:v>
                </c:pt>
                <c:pt idx="441">
                  <c:v>-4595.1001090646296</c:v>
                </c:pt>
                <c:pt idx="442">
                  <c:v>-4579.3003717152296</c:v>
                </c:pt>
                <c:pt idx="443">
                  <c:v>-4596.0173954657703</c:v>
                </c:pt>
                <c:pt idx="444">
                  <c:v>-4590.4293741247402</c:v>
                </c:pt>
                <c:pt idx="445">
                  <c:v>-4586.33205870246</c:v>
                </c:pt>
                <c:pt idx="446">
                  <c:v>-4587.07359535656</c:v>
                </c:pt>
                <c:pt idx="447">
                  <c:v>-4596.7733755629797</c:v>
                </c:pt>
                <c:pt idx="448">
                  <c:v>-4589.1337117184703</c:v>
                </c:pt>
                <c:pt idx="449">
                  <c:v>-4590.59574164692</c:v>
                </c:pt>
                <c:pt idx="450">
                  <c:v>-4593.06515712695</c:v>
                </c:pt>
                <c:pt idx="451">
                  <c:v>-4589.8384905468301</c:v>
                </c:pt>
                <c:pt idx="452">
                  <c:v>-4587.1004693186896</c:v>
                </c:pt>
                <c:pt idx="453">
                  <c:v>-4594.3594015410499</c:v>
                </c:pt>
                <c:pt idx="454">
                  <c:v>-4600.8143345210201</c:v>
                </c:pt>
                <c:pt idx="455">
                  <c:v>-4598.9021212221896</c:v>
                </c:pt>
                <c:pt idx="456">
                  <c:v>-4592.1372856165199</c:v>
                </c:pt>
                <c:pt idx="457">
                  <c:v>-4606.9154109229503</c:v>
                </c:pt>
                <c:pt idx="458">
                  <c:v>-4587.07329650256</c:v>
                </c:pt>
                <c:pt idx="459">
                  <c:v>-4607.2184060628497</c:v>
                </c:pt>
                <c:pt idx="460">
                  <c:v>-4594.6092216975703</c:v>
                </c:pt>
                <c:pt idx="461">
                  <c:v>-4588.6800356715003</c:v>
                </c:pt>
                <c:pt idx="462">
                  <c:v>-4592.1229895905899</c:v>
                </c:pt>
                <c:pt idx="463">
                  <c:v>-4608.1248635251704</c:v>
                </c:pt>
                <c:pt idx="464">
                  <c:v>-4601.6428145808904</c:v>
                </c:pt>
                <c:pt idx="465">
                  <c:v>-4615.4072938907502</c:v>
                </c:pt>
                <c:pt idx="466">
                  <c:v>-4592.0911737001097</c:v>
                </c:pt>
                <c:pt idx="467">
                  <c:v>-4601.3972671703896</c:v>
                </c:pt>
                <c:pt idx="468">
                  <c:v>-4597.6661421443296</c:v>
                </c:pt>
                <c:pt idx="469">
                  <c:v>-4603.8302577231198</c:v>
                </c:pt>
                <c:pt idx="470">
                  <c:v>-4596.5958103328203</c:v>
                </c:pt>
                <c:pt idx="471">
                  <c:v>-4598.1226817275701</c:v>
                </c:pt>
                <c:pt idx="472">
                  <c:v>-4612.1259936266497</c:v>
                </c:pt>
                <c:pt idx="473">
                  <c:v>-4611.15144665354</c:v>
                </c:pt>
                <c:pt idx="474">
                  <c:v>-4604.0797710708803</c:v>
                </c:pt>
                <c:pt idx="475">
                  <c:v>-4612.3984790922304</c:v>
                </c:pt>
                <c:pt idx="476">
                  <c:v>-4616.3047554292798</c:v>
                </c:pt>
                <c:pt idx="477">
                  <c:v>-4605.6114783050298</c:v>
                </c:pt>
                <c:pt idx="478">
                  <c:v>-4619.6692947700803</c:v>
                </c:pt>
                <c:pt idx="479">
                  <c:v>-4603.9980285844904</c:v>
                </c:pt>
                <c:pt idx="480">
                  <c:v>-4615.3578640037103</c:v>
                </c:pt>
                <c:pt idx="481">
                  <c:v>-4624.2230288113496</c:v>
                </c:pt>
                <c:pt idx="482">
                  <c:v>-4619.9886718032103</c:v>
                </c:pt>
                <c:pt idx="483">
                  <c:v>-4609.1164759722396</c:v>
                </c:pt>
                <c:pt idx="484">
                  <c:v>-4613.20903625553</c:v>
                </c:pt>
                <c:pt idx="485">
                  <c:v>-4627.2758501744001</c:v>
                </c:pt>
                <c:pt idx="486">
                  <c:v>-4621.4647357457397</c:v>
                </c:pt>
                <c:pt idx="487">
                  <c:v>-4606.9364480528202</c:v>
                </c:pt>
                <c:pt idx="488">
                  <c:v>-4613.9984269514998</c:v>
                </c:pt>
                <c:pt idx="489">
                  <c:v>-4611.4237227559697</c:v>
                </c:pt>
                <c:pt idx="490">
                  <c:v>-4624.8266656570904</c:v>
                </c:pt>
                <c:pt idx="491">
                  <c:v>-4623.4494877811203</c:v>
                </c:pt>
                <c:pt idx="492">
                  <c:v>-4629.7791713977203</c:v>
                </c:pt>
                <c:pt idx="493">
                  <c:v>-4609.8591387199904</c:v>
                </c:pt>
                <c:pt idx="494">
                  <c:v>-4611.9555806203498</c:v>
                </c:pt>
                <c:pt idx="495">
                  <c:v>-4607.8495486730199</c:v>
                </c:pt>
                <c:pt idx="496">
                  <c:v>-4619.86555360085</c:v>
                </c:pt>
                <c:pt idx="497">
                  <c:v>-4620.5893740217398</c:v>
                </c:pt>
                <c:pt idx="498">
                  <c:v>-4616.6760395404799</c:v>
                </c:pt>
                <c:pt idx="499">
                  <c:v>-4621.6769633229396</c:v>
                </c:pt>
                <c:pt idx="500">
                  <c:v>-4638.4200426043199</c:v>
                </c:pt>
                <c:pt idx="501">
                  <c:v>-4609.1496130002197</c:v>
                </c:pt>
                <c:pt idx="502">
                  <c:v>-4628.0404668444999</c:v>
                </c:pt>
                <c:pt idx="503">
                  <c:v>-4634.7888731905596</c:v>
                </c:pt>
                <c:pt idx="504">
                  <c:v>-4628.4829116181099</c:v>
                </c:pt>
                <c:pt idx="505">
                  <c:v>-4631.9303486205299</c:v>
                </c:pt>
                <c:pt idx="506">
                  <c:v>-4627.1762547666804</c:v>
                </c:pt>
                <c:pt idx="507">
                  <c:v>-4624.8032997179698</c:v>
                </c:pt>
                <c:pt idx="508">
                  <c:v>-4620.4626754876199</c:v>
                </c:pt>
                <c:pt idx="509">
                  <c:v>-4629.3266822925898</c:v>
                </c:pt>
                <c:pt idx="510">
                  <c:v>-4635.4652736238104</c:v>
                </c:pt>
                <c:pt idx="511">
                  <c:v>-4631.9173612078603</c:v>
                </c:pt>
                <c:pt idx="512">
                  <c:v>-4628.9870777782298</c:v>
                </c:pt>
                <c:pt idx="513">
                  <c:v>-4636.49426226171</c:v>
                </c:pt>
                <c:pt idx="514">
                  <c:v>-4636.9944007999602</c:v>
                </c:pt>
                <c:pt idx="515">
                  <c:v>-4636.2118500392398</c:v>
                </c:pt>
                <c:pt idx="516">
                  <c:v>-4633.3808174795804</c:v>
                </c:pt>
                <c:pt idx="517">
                  <c:v>-4636.56736000616</c:v>
                </c:pt>
                <c:pt idx="518">
                  <c:v>-4628.4014549086696</c:v>
                </c:pt>
                <c:pt idx="519">
                  <c:v>-4639.4778057969797</c:v>
                </c:pt>
                <c:pt idx="520">
                  <c:v>-4623.0589470000696</c:v>
                </c:pt>
                <c:pt idx="521">
                  <c:v>-4628.1083236547202</c:v>
                </c:pt>
                <c:pt idx="522">
                  <c:v>-4623.0381675626504</c:v>
                </c:pt>
                <c:pt idx="523">
                  <c:v>-4630.5132182956804</c:v>
                </c:pt>
                <c:pt idx="524">
                  <c:v>-4638.0679006720602</c:v>
                </c:pt>
                <c:pt idx="525">
                  <c:v>-4631.5559453729702</c:v>
                </c:pt>
                <c:pt idx="526">
                  <c:v>-4628.9195621816398</c:v>
                </c:pt>
                <c:pt idx="527">
                  <c:v>-4630.4579734950603</c:v>
                </c:pt>
                <c:pt idx="528">
                  <c:v>-4627.0573348990802</c:v>
                </c:pt>
                <c:pt idx="529">
                  <c:v>-4641.3918603598604</c:v>
                </c:pt>
                <c:pt idx="530">
                  <c:v>-4640.7254712671502</c:v>
                </c:pt>
                <c:pt idx="531">
                  <c:v>-4643.7662665814196</c:v>
                </c:pt>
                <c:pt idx="532">
                  <c:v>-4635.5791062961898</c:v>
                </c:pt>
                <c:pt idx="533">
                  <c:v>-4638.38847885012</c:v>
                </c:pt>
                <c:pt idx="534">
                  <c:v>-4642.1683277265802</c:v>
                </c:pt>
                <c:pt idx="535">
                  <c:v>-4638.6608068285404</c:v>
                </c:pt>
                <c:pt idx="536">
                  <c:v>-4653.8331800032702</c:v>
                </c:pt>
                <c:pt idx="537">
                  <c:v>-4637.0374127760197</c:v>
                </c:pt>
                <c:pt idx="538">
                  <c:v>-4646.7825448514204</c:v>
                </c:pt>
                <c:pt idx="539">
                  <c:v>-4643.2817126608597</c:v>
                </c:pt>
                <c:pt idx="540">
                  <c:v>-4640.3169490687296</c:v>
                </c:pt>
                <c:pt idx="541">
                  <c:v>-4627.34674577025</c:v>
                </c:pt>
                <c:pt idx="542">
                  <c:v>-4639.16153766349</c:v>
                </c:pt>
                <c:pt idx="543">
                  <c:v>-4645.2618816045197</c:v>
                </c:pt>
                <c:pt idx="544">
                  <c:v>-4646.1097758289798</c:v>
                </c:pt>
                <c:pt idx="545">
                  <c:v>-4650.6211745503197</c:v>
                </c:pt>
                <c:pt idx="546">
                  <c:v>-4640.9572799652096</c:v>
                </c:pt>
                <c:pt idx="547">
                  <c:v>-4655.4634129031601</c:v>
                </c:pt>
                <c:pt idx="548">
                  <c:v>-4647.0616535286099</c:v>
                </c:pt>
                <c:pt idx="549">
                  <c:v>-4645.3987998041503</c:v>
                </c:pt>
                <c:pt idx="550">
                  <c:v>-4648.9702511310397</c:v>
                </c:pt>
                <c:pt idx="551">
                  <c:v>-4641.6460008060803</c:v>
                </c:pt>
                <c:pt idx="552">
                  <c:v>-4644.0706951341099</c:v>
                </c:pt>
                <c:pt idx="553">
                  <c:v>-4641.7315214846903</c:v>
                </c:pt>
                <c:pt idx="554">
                  <c:v>-4642.5008795290496</c:v>
                </c:pt>
                <c:pt idx="555">
                  <c:v>-4648.9527825844498</c:v>
                </c:pt>
                <c:pt idx="556">
                  <c:v>-4646.05995157283</c:v>
                </c:pt>
                <c:pt idx="557">
                  <c:v>-4645.3288989406401</c:v>
                </c:pt>
                <c:pt idx="558">
                  <c:v>-4646.8925101711102</c:v>
                </c:pt>
                <c:pt idx="559">
                  <c:v>-4654.3491911215897</c:v>
                </c:pt>
                <c:pt idx="560">
                  <c:v>-4654.7824851964097</c:v>
                </c:pt>
                <c:pt idx="561">
                  <c:v>-4648.2291439599103</c:v>
                </c:pt>
                <c:pt idx="562">
                  <c:v>-4649.8667272001103</c:v>
                </c:pt>
                <c:pt idx="563">
                  <c:v>-4649.3103625366903</c:v>
                </c:pt>
                <c:pt idx="564">
                  <c:v>-4647.4674412497297</c:v>
                </c:pt>
                <c:pt idx="565">
                  <c:v>-4655.7288713520602</c:v>
                </c:pt>
                <c:pt idx="566">
                  <c:v>-4653.2330598385897</c:v>
                </c:pt>
                <c:pt idx="567">
                  <c:v>-4655.0098526646198</c:v>
                </c:pt>
                <c:pt idx="568">
                  <c:v>-4657.0332868189998</c:v>
                </c:pt>
                <c:pt idx="569">
                  <c:v>-4646.41402226222</c:v>
                </c:pt>
                <c:pt idx="570">
                  <c:v>-4645.4319529255699</c:v>
                </c:pt>
                <c:pt idx="571">
                  <c:v>-4661.0061821453601</c:v>
                </c:pt>
                <c:pt idx="572">
                  <c:v>-4656.3324653362297</c:v>
                </c:pt>
                <c:pt idx="573">
                  <c:v>-4645.4566085549804</c:v>
                </c:pt>
                <c:pt idx="574">
                  <c:v>-4662.3384361976496</c:v>
                </c:pt>
                <c:pt idx="575">
                  <c:v>-4656.4310192203602</c:v>
                </c:pt>
                <c:pt idx="576">
                  <c:v>-4661.1995609033302</c:v>
                </c:pt>
                <c:pt idx="577">
                  <c:v>-4657.1830409043296</c:v>
                </c:pt>
                <c:pt idx="578">
                  <c:v>-4659.4025247895597</c:v>
                </c:pt>
                <c:pt idx="579">
                  <c:v>-4649.67434242321</c:v>
                </c:pt>
                <c:pt idx="580">
                  <c:v>-4662.6639513393402</c:v>
                </c:pt>
                <c:pt idx="581">
                  <c:v>-4664.97840701323</c:v>
                </c:pt>
                <c:pt idx="582">
                  <c:v>-4660.0649135079502</c:v>
                </c:pt>
                <c:pt idx="583">
                  <c:v>-4661.8714563740205</c:v>
                </c:pt>
                <c:pt idx="584">
                  <c:v>-4663.6835039056696</c:v>
                </c:pt>
                <c:pt idx="585">
                  <c:v>-4659.7306542768702</c:v>
                </c:pt>
                <c:pt idx="586">
                  <c:v>-4658.2953002300101</c:v>
                </c:pt>
                <c:pt idx="587">
                  <c:v>-4663.8114045341799</c:v>
                </c:pt>
                <c:pt idx="588">
                  <c:v>-4658.4825518447697</c:v>
                </c:pt>
                <c:pt idx="589">
                  <c:v>-4662.6274614765298</c:v>
                </c:pt>
                <c:pt idx="590">
                  <c:v>-4653.8625219587302</c:v>
                </c:pt>
                <c:pt idx="591">
                  <c:v>-4660.2548969393802</c:v>
                </c:pt>
                <c:pt idx="592">
                  <c:v>-4660.1137610454198</c:v>
                </c:pt>
                <c:pt idx="593">
                  <c:v>-4660.0688345454</c:v>
                </c:pt>
                <c:pt idx="594">
                  <c:v>-4654.6557418566099</c:v>
                </c:pt>
                <c:pt idx="595">
                  <c:v>-4670.24481464579</c:v>
                </c:pt>
                <c:pt idx="596">
                  <c:v>-4658.2172262778904</c:v>
                </c:pt>
                <c:pt idx="597">
                  <c:v>-4664.5346715974601</c:v>
                </c:pt>
                <c:pt idx="598">
                  <c:v>-4663.4311914807204</c:v>
                </c:pt>
                <c:pt idx="599">
                  <c:v>-4659.53778599411</c:v>
                </c:pt>
                <c:pt idx="600">
                  <c:v>-4659.1656632394597</c:v>
                </c:pt>
                <c:pt idx="601">
                  <c:v>-4670.1205411209503</c:v>
                </c:pt>
                <c:pt idx="602">
                  <c:v>-4663.9403805355496</c:v>
                </c:pt>
                <c:pt idx="603">
                  <c:v>-4663.6413093917299</c:v>
                </c:pt>
                <c:pt idx="604">
                  <c:v>-4667.2619894611998</c:v>
                </c:pt>
                <c:pt idx="605">
                  <c:v>-4668.2853749004098</c:v>
                </c:pt>
                <c:pt idx="606">
                  <c:v>-4668.2827823635398</c:v>
                </c:pt>
                <c:pt idx="607">
                  <c:v>-4667.2112383944504</c:v>
                </c:pt>
                <c:pt idx="608">
                  <c:v>-4668.1951604570804</c:v>
                </c:pt>
                <c:pt idx="609">
                  <c:v>-4664.67912727367</c:v>
                </c:pt>
                <c:pt idx="610">
                  <c:v>-4668.2159814246397</c:v>
                </c:pt>
                <c:pt idx="611">
                  <c:v>-4663.0072595164702</c:v>
                </c:pt>
                <c:pt idx="612">
                  <c:v>-4667.4127841090904</c:v>
                </c:pt>
                <c:pt idx="613">
                  <c:v>-4667.3703687429897</c:v>
                </c:pt>
                <c:pt idx="614">
                  <c:v>-4663.8831404136599</c:v>
                </c:pt>
                <c:pt idx="615">
                  <c:v>-4670.1262866048901</c:v>
                </c:pt>
                <c:pt idx="616">
                  <c:v>-4670.6334268064002</c:v>
                </c:pt>
                <c:pt idx="617">
                  <c:v>-4671.5634576674202</c:v>
                </c:pt>
                <c:pt idx="618">
                  <c:v>-4679.8466602407098</c:v>
                </c:pt>
                <c:pt idx="619">
                  <c:v>-4677.0366554108496</c:v>
                </c:pt>
                <c:pt idx="620">
                  <c:v>-4673.55935566884</c:v>
                </c:pt>
                <c:pt idx="621">
                  <c:v>-4670.4937216831604</c:v>
                </c:pt>
                <c:pt idx="622">
                  <c:v>-4667.1558937097298</c:v>
                </c:pt>
                <c:pt idx="623">
                  <c:v>-4680.8180503001304</c:v>
                </c:pt>
                <c:pt idx="624">
                  <c:v>-4674.9748174852602</c:v>
                </c:pt>
                <c:pt idx="625">
                  <c:v>-4672.6839676568597</c:v>
                </c:pt>
                <c:pt idx="626">
                  <c:v>-4679.2131209539002</c:v>
                </c:pt>
                <c:pt idx="627">
                  <c:v>-4676.0524414704196</c:v>
                </c:pt>
                <c:pt idx="628">
                  <c:v>-4679.9001761538602</c:v>
                </c:pt>
                <c:pt idx="629">
                  <c:v>-4672.8089918783999</c:v>
                </c:pt>
                <c:pt idx="630">
                  <c:v>-4674.12590306729</c:v>
                </c:pt>
                <c:pt idx="631">
                  <c:v>-4669.7033330765898</c:v>
                </c:pt>
                <c:pt idx="632">
                  <c:v>-4675.8717872949201</c:v>
                </c:pt>
                <c:pt idx="633">
                  <c:v>-4672.0563978472301</c:v>
                </c:pt>
                <c:pt idx="634">
                  <c:v>-4676.19199416638</c:v>
                </c:pt>
                <c:pt idx="635">
                  <c:v>-4676.3028560918101</c:v>
                </c:pt>
                <c:pt idx="636">
                  <c:v>-4674.5530316569202</c:v>
                </c:pt>
                <c:pt idx="637">
                  <c:v>-4674.1325806014302</c:v>
                </c:pt>
                <c:pt idx="638">
                  <c:v>-4680.71381622017</c:v>
                </c:pt>
                <c:pt idx="639">
                  <c:v>-4676.9925043988997</c:v>
                </c:pt>
                <c:pt idx="640">
                  <c:v>-4674.9941148818198</c:v>
                </c:pt>
                <c:pt idx="641">
                  <c:v>-4682.0029017360603</c:v>
                </c:pt>
                <c:pt idx="642">
                  <c:v>-4683.9901681921601</c:v>
                </c:pt>
                <c:pt idx="643">
                  <c:v>-4682.47139859249</c:v>
                </c:pt>
                <c:pt idx="644">
                  <c:v>-4673.7675546938999</c:v>
                </c:pt>
                <c:pt idx="645">
                  <c:v>-4678.9534435325304</c:v>
                </c:pt>
                <c:pt idx="646">
                  <c:v>-4687.2497701406</c:v>
                </c:pt>
                <c:pt idx="647">
                  <c:v>-4682.2019923164098</c:v>
                </c:pt>
                <c:pt idx="648">
                  <c:v>-4689.1100483957598</c:v>
                </c:pt>
                <c:pt idx="649">
                  <c:v>-4676.4224504228696</c:v>
                </c:pt>
                <c:pt idx="650">
                  <c:v>-4679.0106386418101</c:v>
                </c:pt>
                <c:pt idx="651">
                  <c:v>-4687.0713195619901</c:v>
                </c:pt>
                <c:pt idx="652">
                  <c:v>-4682.6142422805096</c:v>
                </c:pt>
                <c:pt idx="653">
                  <c:v>-4680.3124659927098</c:v>
                </c:pt>
                <c:pt idx="654">
                  <c:v>-4685.7465692272299</c:v>
                </c:pt>
                <c:pt idx="655">
                  <c:v>-4685.9845609085296</c:v>
                </c:pt>
                <c:pt idx="656">
                  <c:v>-4680.5347886056297</c:v>
                </c:pt>
                <c:pt idx="657">
                  <c:v>-4683.7699679652696</c:v>
                </c:pt>
                <c:pt idx="658">
                  <c:v>-4682.2153501961902</c:v>
                </c:pt>
                <c:pt idx="659">
                  <c:v>-4688.0911812396498</c:v>
                </c:pt>
                <c:pt idx="660">
                  <c:v>-4692.5201029578102</c:v>
                </c:pt>
                <c:pt idx="661">
                  <c:v>-4688.4348222645904</c:v>
                </c:pt>
                <c:pt idx="662">
                  <c:v>-4683.2542670640296</c:v>
                </c:pt>
                <c:pt idx="663">
                  <c:v>-4688.4849145582202</c:v>
                </c:pt>
                <c:pt idx="664">
                  <c:v>-4686.3253299553999</c:v>
                </c:pt>
                <c:pt idx="665">
                  <c:v>-4682.3419218725203</c:v>
                </c:pt>
                <c:pt idx="666">
                  <c:v>-4679.8279091761797</c:v>
                </c:pt>
                <c:pt idx="667">
                  <c:v>-4686.3260293183303</c:v>
                </c:pt>
                <c:pt idx="668">
                  <c:v>-4685.6341885617103</c:v>
                </c:pt>
                <c:pt idx="669">
                  <c:v>-4687.6385028389204</c:v>
                </c:pt>
                <c:pt idx="670">
                  <c:v>-4688.16464226465</c:v>
                </c:pt>
                <c:pt idx="671">
                  <c:v>-4690.3538116993795</c:v>
                </c:pt>
                <c:pt idx="672">
                  <c:v>-4685.2718160784498</c:v>
                </c:pt>
                <c:pt idx="673">
                  <c:v>-4695.5850600254498</c:v>
                </c:pt>
                <c:pt idx="674">
                  <c:v>-4687.7976710082503</c:v>
                </c:pt>
                <c:pt idx="675">
                  <c:v>-4687.1897582637703</c:v>
                </c:pt>
                <c:pt idx="676">
                  <c:v>-4681.5360172973296</c:v>
                </c:pt>
                <c:pt idx="677">
                  <c:v>-4686.4635391458096</c:v>
                </c:pt>
                <c:pt idx="678">
                  <c:v>-4686.7319365296798</c:v>
                </c:pt>
                <c:pt idx="679">
                  <c:v>-4690.1741509363701</c:v>
                </c:pt>
                <c:pt idx="680">
                  <c:v>-4689.76537962361</c:v>
                </c:pt>
                <c:pt idx="681">
                  <c:v>-4693.8887853346496</c:v>
                </c:pt>
                <c:pt idx="682">
                  <c:v>-4690.1039378191899</c:v>
                </c:pt>
                <c:pt idx="683">
                  <c:v>-4691.5435670823299</c:v>
                </c:pt>
                <c:pt idx="684">
                  <c:v>-4689.5563115777204</c:v>
                </c:pt>
                <c:pt idx="685">
                  <c:v>-4692.0619639380602</c:v>
                </c:pt>
                <c:pt idx="686">
                  <c:v>-4698.22622101861</c:v>
                </c:pt>
                <c:pt idx="687">
                  <c:v>-4696.7526785303899</c:v>
                </c:pt>
                <c:pt idx="688">
                  <c:v>-4686.28912894123</c:v>
                </c:pt>
                <c:pt idx="689">
                  <c:v>-4691.1316916216401</c:v>
                </c:pt>
                <c:pt idx="690">
                  <c:v>-4691.9815194758403</c:v>
                </c:pt>
                <c:pt idx="691">
                  <c:v>-4700.5310908745396</c:v>
                </c:pt>
                <c:pt idx="692">
                  <c:v>-4694.7257269598103</c:v>
                </c:pt>
                <c:pt idx="693">
                  <c:v>-4693.0747129795</c:v>
                </c:pt>
                <c:pt idx="694">
                  <c:v>-4696.7217010049699</c:v>
                </c:pt>
                <c:pt idx="695">
                  <c:v>-4696.3592042345899</c:v>
                </c:pt>
                <c:pt idx="696">
                  <c:v>-4688.89713363804</c:v>
                </c:pt>
                <c:pt idx="697">
                  <c:v>-4693.0849800347196</c:v>
                </c:pt>
                <c:pt idx="698">
                  <c:v>-4689.4305007987195</c:v>
                </c:pt>
                <c:pt idx="699">
                  <c:v>-4694.8243042424701</c:v>
                </c:pt>
                <c:pt idx="700">
                  <c:v>-4695.6301557186598</c:v>
                </c:pt>
                <c:pt idx="701">
                  <c:v>-4694.7644259327899</c:v>
                </c:pt>
                <c:pt idx="702">
                  <c:v>-4694.2475077917898</c:v>
                </c:pt>
                <c:pt idx="703">
                  <c:v>-4695.3903996670697</c:v>
                </c:pt>
                <c:pt idx="704">
                  <c:v>-4693.5222678829296</c:v>
                </c:pt>
                <c:pt idx="705">
                  <c:v>-4693.8681888351102</c:v>
                </c:pt>
                <c:pt idx="706">
                  <c:v>-4697.63024191566</c:v>
                </c:pt>
                <c:pt idx="707">
                  <c:v>-4698.6090014858401</c:v>
                </c:pt>
                <c:pt idx="708">
                  <c:v>-4694.0149870335999</c:v>
                </c:pt>
                <c:pt idx="709">
                  <c:v>-4697.2141286203396</c:v>
                </c:pt>
                <c:pt idx="710">
                  <c:v>-4694.6641907693802</c:v>
                </c:pt>
                <c:pt idx="711">
                  <c:v>-4691.7394726476196</c:v>
                </c:pt>
                <c:pt idx="712">
                  <c:v>-4694.6423965081203</c:v>
                </c:pt>
                <c:pt idx="713">
                  <c:v>-4693.4969914459098</c:v>
                </c:pt>
                <c:pt idx="714">
                  <c:v>-4695.6201165767097</c:v>
                </c:pt>
                <c:pt idx="715">
                  <c:v>-4693.1724687750502</c:v>
                </c:pt>
                <c:pt idx="716">
                  <c:v>-4701.1303409023103</c:v>
                </c:pt>
                <c:pt idx="717">
                  <c:v>-4696.44697745952</c:v>
                </c:pt>
                <c:pt idx="718">
                  <c:v>-4695.5879897124096</c:v>
                </c:pt>
                <c:pt idx="719">
                  <c:v>-4696.3980240391002</c:v>
                </c:pt>
                <c:pt idx="720">
                  <c:v>-4702.7730745545896</c:v>
                </c:pt>
                <c:pt idx="721">
                  <c:v>-4704.32835430051</c:v>
                </c:pt>
                <c:pt idx="722">
                  <c:v>-4697.9619409532197</c:v>
                </c:pt>
                <c:pt idx="723">
                  <c:v>-4695.8224926819703</c:v>
                </c:pt>
                <c:pt idx="724">
                  <c:v>-4700.7431109936897</c:v>
                </c:pt>
                <c:pt idx="725">
                  <c:v>-4696.1678007370601</c:v>
                </c:pt>
                <c:pt idx="726">
                  <c:v>-4696.9544283329897</c:v>
                </c:pt>
                <c:pt idx="727">
                  <c:v>-4692.8494136158097</c:v>
                </c:pt>
                <c:pt idx="728">
                  <c:v>-4704.8687724287201</c:v>
                </c:pt>
                <c:pt idx="729">
                  <c:v>-4704.2940921374302</c:v>
                </c:pt>
                <c:pt idx="730">
                  <c:v>-4703.8283968432697</c:v>
                </c:pt>
                <c:pt idx="731">
                  <c:v>-4698.64316142384</c:v>
                </c:pt>
                <c:pt idx="732">
                  <c:v>-4704.0589412474901</c:v>
                </c:pt>
                <c:pt idx="733">
                  <c:v>-4700.7072338751204</c:v>
                </c:pt>
                <c:pt idx="734">
                  <c:v>-4703.7396986945296</c:v>
                </c:pt>
                <c:pt idx="735">
                  <c:v>-4701.96320202265</c:v>
                </c:pt>
                <c:pt idx="736">
                  <c:v>-4701.2832025772504</c:v>
                </c:pt>
                <c:pt idx="737">
                  <c:v>-4699.9001702107798</c:v>
                </c:pt>
                <c:pt idx="738">
                  <c:v>-4700.0168094177297</c:v>
                </c:pt>
                <c:pt idx="739">
                  <c:v>-4703.3653805752001</c:v>
                </c:pt>
                <c:pt idx="740">
                  <c:v>-4700.7611647826798</c:v>
                </c:pt>
                <c:pt idx="741">
                  <c:v>-4701.0611486732296</c:v>
                </c:pt>
                <c:pt idx="742">
                  <c:v>-4704.6347882451801</c:v>
                </c:pt>
                <c:pt idx="743">
                  <c:v>-4707.9146384823698</c:v>
                </c:pt>
                <c:pt idx="744">
                  <c:v>-4704.8824872422902</c:v>
                </c:pt>
                <c:pt idx="745">
                  <c:v>-4707.0987526893696</c:v>
                </c:pt>
                <c:pt idx="746">
                  <c:v>-4704.1876588409204</c:v>
                </c:pt>
                <c:pt idx="747">
                  <c:v>-4703.0329658033797</c:v>
                </c:pt>
                <c:pt idx="748">
                  <c:v>-4702.1467569624401</c:v>
                </c:pt>
                <c:pt idx="749">
                  <c:v>-4706.59997931208</c:v>
                </c:pt>
                <c:pt idx="750">
                  <c:v>-4698.09351263808</c:v>
                </c:pt>
                <c:pt idx="751">
                  <c:v>-4700.1446802494102</c:v>
                </c:pt>
                <c:pt idx="752">
                  <c:v>-4707.0670524380203</c:v>
                </c:pt>
                <c:pt idx="753">
                  <c:v>-4708.2312696482204</c:v>
                </c:pt>
                <c:pt idx="754">
                  <c:v>-4703.9912425053599</c:v>
                </c:pt>
                <c:pt idx="755">
                  <c:v>-4705.2180353239701</c:v>
                </c:pt>
                <c:pt idx="756">
                  <c:v>-4702.8892707217101</c:v>
                </c:pt>
                <c:pt idx="757">
                  <c:v>-4705.1689543778502</c:v>
                </c:pt>
                <c:pt idx="758">
                  <c:v>-4700.1008335305196</c:v>
                </c:pt>
                <c:pt idx="759">
                  <c:v>-4709.5224353329404</c:v>
                </c:pt>
                <c:pt idx="760">
                  <c:v>-4707.5410135044704</c:v>
                </c:pt>
                <c:pt idx="761">
                  <c:v>-4704.1567636419704</c:v>
                </c:pt>
                <c:pt idx="762">
                  <c:v>-4708.3492686191003</c:v>
                </c:pt>
                <c:pt idx="763">
                  <c:v>-4706.1350326922102</c:v>
                </c:pt>
                <c:pt idx="764">
                  <c:v>-4705.8987514688197</c:v>
                </c:pt>
                <c:pt idx="765">
                  <c:v>-4708.9667573258703</c:v>
                </c:pt>
                <c:pt idx="766">
                  <c:v>-4708.2853050531603</c:v>
                </c:pt>
                <c:pt idx="767">
                  <c:v>-4707.5206941513397</c:v>
                </c:pt>
                <c:pt idx="768">
                  <c:v>-4705.8588419842799</c:v>
                </c:pt>
                <c:pt idx="769">
                  <c:v>-4705.2066536474704</c:v>
                </c:pt>
                <c:pt idx="770">
                  <c:v>-4708.51069177715</c:v>
                </c:pt>
                <c:pt idx="771">
                  <c:v>-4709.7895671965898</c:v>
                </c:pt>
                <c:pt idx="772">
                  <c:v>-4708.7313170597699</c:v>
                </c:pt>
                <c:pt idx="773">
                  <c:v>-4714.56127867142</c:v>
                </c:pt>
                <c:pt idx="774">
                  <c:v>-4709.38467287806</c:v>
                </c:pt>
                <c:pt idx="775">
                  <c:v>-4713.9977352035803</c:v>
                </c:pt>
                <c:pt idx="776">
                  <c:v>-4715.63880771192</c:v>
                </c:pt>
                <c:pt idx="777">
                  <c:v>-4712.1650267463201</c:v>
                </c:pt>
                <c:pt idx="778">
                  <c:v>-4711.0358905775001</c:v>
                </c:pt>
                <c:pt idx="779">
                  <c:v>-4705.7653165380498</c:v>
                </c:pt>
                <c:pt idx="780">
                  <c:v>-4707.9712275328002</c:v>
                </c:pt>
                <c:pt idx="781">
                  <c:v>-4710.9093841041304</c:v>
                </c:pt>
                <c:pt idx="782">
                  <c:v>-4710.8350152471803</c:v>
                </c:pt>
                <c:pt idx="783">
                  <c:v>-4710.0115615368804</c:v>
                </c:pt>
                <c:pt idx="784">
                  <c:v>-4712.0792912467496</c:v>
                </c:pt>
                <c:pt idx="785">
                  <c:v>-4710.1906451059303</c:v>
                </c:pt>
                <c:pt idx="786">
                  <c:v>-4716.4062534684299</c:v>
                </c:pt>
                <c:pt idx="787">
                  <c:v>-4715.5891203825204</c:v>
                </c:pt>
                <c:pt idx="788">
                  <c:v>-4710.22000878576</c:v>
                </c:pt>
                <c:pt idx="789">
                  <c:v>-4708.6232682729897</c:v>
                </c:pt>
                <c:pt idx="790">
                  <c:v>-4709.6862293621698</c:v>
                </c:pt>
                <c:pt idx="791">
                  <c:v>-4710.2139388887499</c:v>
                </c:pt>
                <c:pt idx="792">
                  <c:v>-4711.5998343185302</c:v>
                </c:pt>
                <c:pt idx="793">
                  <c:v>-4713.8289080250097</c:v>
                </c:pt>
                <c:pt idx="794">
                  <c:v>-4716.1535884821797</c:v>
                </c:pt>
                <c:pt idx="795">
                  <c:v>-4715.2597029686103</c:v>
                </c:pt>
                <c:pt idx="796">
                  <c:v>-4716.1729128044999</c:v>
                </c:pt>
                <c:pt idx="797">
                  <c:v>-4708.4992982370404</c:v>
                </c:pt>
                <c:pt idx="798">
                  <c:v>-4713.0328016285202</c:v>
                </c:pt>
                <c:pt idx="799">
                  <c:v>-4713.7121740502798</c:v>
                </c:pt>
                <c:pt idx="800">
                  <c:v>-4707.94941301376</c:v>
                </c:pt>
                <c:pt idx="801">
                  <c:v>-4711.5396555355001</c:v>
                </c:pt>
                <c:pt idx="802">
                  <c:v>-4715.1011757052202</c:v>
                </c:pt>
                <c:pt idx="803">
                  <c:v>-4715.8490809482701</c:v>
                </c:pt>
                <c:pt idx="804">
                  <c:v>-4715.9370574310897</c:v>
                </c:pt>
                <c:pt idx="805">
                  <c:v>-4717.1195182186702</c:v>
                </c:pt>
                <c:pt idx="806">
                  <c:v>-4715.9388578401404</c:v>
                </c:pt>
                <c:pt idx="807">
                  <c:v>-4713.0054481480302</c:v>
                </c:pt>
                <c:pt idx="808">
                  <c:v>-4716.9355015811598</c:v>
                </c:pt>
                <c:pt idx="809">
                  <c:v>-4713.8501873739197</c:v>
                </c:pt>
                <c:pt idx="810">
                  <c:v>-4719.0871385256396</c:v>
                </c:pt>
                <c:pt idx="811">
                  <c:v>-4715.9323876670696</c:v>
                </c:pt>
                <c:pt idx="812">
                  <c:v>-4712.4662827987204</c:v>
                </c:pt>
                <c:pt idx="813">
                  <c:v>-4714.5115248124102</c:v>
                </c:pt>
                <c:pt idx="814">
                  <c:v>-4714.6168581150096</c:v>
                </c:pt>
                <c:pt idx="815">
                  <c:v>-4718.0355143789302</c:v>
                </c:pt>
                <c:pt idx="816">
                  <c:v>-4714.2803340820201</c:v>
                </c:pt>
                <c:pt idx="817">
                  <c:v>-4716.9780366637096</c:v>
                </c:pt>
                <c:pt idx="818">
                  <c:v>-4714.36870523167</c:v>
                </c:pt>
                <c:pt idx="819">
                  <c:v>-4717.2203808087497</c:v>
                </c:pt>
                <c:pt idx="820">
                  <c:v>-4712.96780039245</c:v>
                </c:pt>
                <c:pt idx="821">
                  <c:v>-4712.3863577965703</c:v>
                </c:pt>
                <c:pt idx="822">
                  <c:v>-4716.7585240060498</c:v>
                </c:pt>
                <c:pt idx="823">
                  <c:v>-4723.3978792531198</c:v>
                </c:pt>
                <c:pt idx="824">
                  <c:v>-4713.8536056591902</c:v>
                </c:pt>
                <c:pt idx="825">
                  <c:v>-4715.1332268645301</c:v>
                </c:pt>
                <c:pt idx="826">
                  <c:v>-4716.2191026355504</c:v>
                </c:pt>
                <c:pt idx="827">
                  <c:v>-4718.17119509232</c:v>
                </c:pt>
                <c:pt idx="828">
                  <c:v>-4718.97114353095</c:v>
                </c:pt>
                <c:pt idx="829">
                  <c:v>-4713.8622329396203</c:v>
                </c:pt>
                <c:pt idx="830">
                  <c:v>-4716.5845182263602</c:v>
                </c:pt>
                <c:pt idx="831">
                  <c:v>-4714.8047594323298</c:v>
                </c:pt>
                <c:pt idx="832">
                  <c:v>-4718.8544246956999</c:v>
                </c:pt>
                <c:pt idx="833">
                  <c:v>-4714.6189347228701</c:v>
                </c:pt>
                <c:pt idx="834">
                  <c:v>-4719.3963745808296</c:v>
                </c:pt>
                <c:pt idx="835">
                  <c:v>-4715.5035732435999</c:v>
                </c:pt>
                <c:pt idx="836">
                  <c:v>-4716.5784833679299</c:v>
                </c:pt>
                <c:pt idx="837">
                  <c:v>-4722.4111293490896</c:v>
                </c:pt>
                <c:pt idx="838">
                  <c:v>-4718.7356923041598</c:v>
                </c:pt>
                <c:pt idx="839">
                  <c:v>-4719.6883472808204</c:v>
                </c:pt>
                <c:pt idx="840">
                  <c:v>-4719.6113903109999</c:v>
                </c:pt>
                <c:pt idx="841">
                  <c:v>-4716.5080598888298</c:v>
                </c:pt>
                <c:pt idx="842">
                  <c:v>-4720.6727934170704</c:v>
                </c:pt>
                <c:pt idx="843">
                  <c:v>-4717.5981869372999</c:v>
                </c:pt>
                <c:pt idx="844">
                  <c:v>-4717.3191834458303</c:v>
                </c:pt>
                <c:pt idx="845">
                  <c:v>-4723.1637903315996</c:v>
                </c:pt>
                <c:pt idx="846">
                  <c:v>-4719.2754290291095</c:v>
                </c:pt>
                <c:pt idx="847">
                  <c:v>-4722.4440492920003</c:v>
                </c:pt>
                <c:pt idx="848">
                  <c:v>-4720.9513252921397</c:v>
                </c:pt>
                <c:pt idx="849">
                  <c:v>-4721.6191287510801</c:v>
                </c:pt>
                <c:pt idx="850">
                  <c:v>-4721.16206186815</c:v>
                </c:pt>
                <c:pt idx="851">
                  <c:v>-4720.3509547616204</c:v>
                </c:pt>
                <c:pt idx="852">
                  <c:v>-4718.1982033513996</c:v>
                </c:pt>
                <c:pt idx="853">
                  <c:v>-4719.8578980019702</c:v>
                </c:pt>
                <c:pt idx="854">
                  <c:v>-4721.9236873302398</c:v>
                </c:pt>
                <c:pt idx="855">
                  <c:v>-4720.4795666044201</c:v>
                </c:pt>
                <c:pt idx="856">
                  <c:v>-4721.0314717540105</c:v>
                </c:pt>
                <c:pt idx="857">
                  <c:v>-4722.2913397202801</c:v>
                </c:pt>
                <c:pt idx="858">
                  <c:v>-4718.6363444797898</c:v>
                </c:pt>
                <c:pt idx="859">
                  <c:v>-4720.0617216139999</c:v>
                </c:pt>
                <c:pt idx="860">
                  <c:v>-4721.2915439631297</c:v>
                </c:pt>
                <c:pt idx="861">
                  <c:v>-4726.1305610578702</c:v>
                </c:pt>
                <c:pt idx="862">
                  <c:v>-4720.9959166857598</c:v>
                </c:pt>
                <c:pt idx="863">
                  <c:v>-4721.7022258982197</c:v>
                </c:pt>
                <c:pt idx="864">
                  <c:v>-4724.1749705841303</c:v>
                </c:pt>
                <c:pt idx="865">
                  <c:v>-4719.7936658007602</c:v>
                </c:pt>
                <c:pt idx="866">
                  <c:v>-4724.5584634798797</c:v>
                </c:pt>
                <c:pt idx="867">
                  <c:v>-4722.9337786319702</c:v>
                </c:pt>
                <c:pt idx="868">
                  <c:v>-4721.4947312938302</c:v>
                </c:pt>
                <c:pt idx="869">
                  <c:v>-4719.6419128329098</c:v>
                </c:pt>
                <c:pt idx="870">
                  <c:v>-4721.7307586414199</c:v>
                </c:pt>
                <c:pt idx="871">
                  <c:v>-4725.7913970429299</c:v>
                </c:pt>
                <c:pt idx="872">
                  <c:v>-4724.7281485547401</c:v>
                </c:pt>
                <c:pt idx="873">
                  <c:v>-4725.49320007187</c:v>
                </c:pt>
                <c:pt idx="874">
                  <c:v>-4725.6587895717703</c:v>
                </c:pt>
                <c:pt idx="875">
                  <c:v>-4723.8864644892001</c:v>
                </c:pt>
                <c:pt idx="876">
                  <c:v>-4724.0645067943497</c:v>
                </c:pt>
                <c:pt idx="877">
                  <c:v>-4726.3025674507398</c:v>
                </c:pt>
                <c:pt idx="878">
                  <c:v>-4722.8209936736102</c:v>
                </c:pt>
                <c:pt idx="879">
                  <c:v>-4723.9491845831499</c:v>
                </c:pt>
                <c:pt idx="880">
                  <c:v>-4727.98600885018</c:v>
                </c:pt>
                <c:pt idx="881">
                  <c:v>-4724.6689939854396</c:v>
                </c:pt>
                <c:pt idx="882">
                  <c:v>-4723.7674923676695</c:v>
                </c:pt>
                <c:pt idx="883">
                  <c:v>-4722.8019023601801</c:v>
                </c:pt>
                <c:pt idx="884">
                  <c:v>-4724.7965228214898</c:v>
                </c:pt>
                <c:pt idx="885">
                  <c:v>-4724.3590883792904</c:v>
                </c:pt>
                <c:pt idx="886">
                  <c:v>-4724.5012931582896</c:v>
                </c:pt>
                <c:pt idx="887">
                  <c:v>-4724.9756809689297</c:v>
                </c:pt>
                <c:pt idx="888">
                  <c:v>-4724.3064149793399</c:v>
                </c:pt>
                <c:pt idx="889">
                  <c:v>-4724.5823866277897</c:v>
                </c:pt>
                <c:pt idx="890">
                  <c:v>-4722.0776747137497</c:v>
                </c:pt>
                <c:pt idx="891">
                  <c:v>-4724.9223273134503</c:v>
                </c:pt>
                <c:pt idx="892">
                  <c:v>-4723.4288978127297</c:v>
                </c:pt>
                <c:pt idx="893">
                  <c:v>-4724.5326971329096</c:v>
                </c:pt>
                <c:pt idx="894">
                  <c:v>-4724.2486918630302</c:v>
                </c:pt>
                <c:pt idx="895">
                  <c:v>-4722.6874934652997</c:v>
                </c:pt>
                <c:pt idx="896">
                  <c:v>-4725.02016395585</c:v>
                </c:pt>
                <c:pt idx="897">
                  <c:v>-4725.27618411201</c:v>
                </c:pt>
                <c:pt idx="898">
                  <c:v>-4726.6486241520197</c:v>
                </c:pt>
                <c:pt idx="899">
                  <c:v>-4724.7136696301204</c:v>
                </c:pt>
                <c:pt idx="900">
                  <c:v>-4727.0011316882101</c:v>
                </c:pt>
                <c:pt idx="901">
                  <c:v>-4724.7447780894699</c:v>
                </c:pt>
                <c:pt idx="902">
                  <c:v>-4725.1136915159896</c:v>
                </c:pt>
                <c:pt idx="903">
                  <c:v>-4727.2935234392799</c:v>
                </c:pt>
                <c:pt idx="904">
                  <c:v>-4726.1839429361798</c:v>
                </c:pt>
                <c:pt idx="905">
                  <c:v>-4729.90406782441</c:v>
                </c:pt>
                <c:pt idx="906">
                  <c:v>-4725.9194275681302</c:v>
                </c:pt>
                <c:pt idx="907">
                  <c:v>-4725.39955201664</c:v>
                </c:pt>
                <c:pt idx="908">
                  <c:v>-4727.8131805685998</c:v>
                </c:pt>
                <c:pt idx="909">
                  <c:v>-4726.5665522325899</c:v>
                </c:pt>
                <c:pt idx="910">
                  <c:v>-4725.2650259666898</c:v>
                </c:pt>
                <c:pt idx="911">
                  <c:v>-4726.7962108378397</c:v>
                </c:pt>
                <c:pt idx="912">
                  <c:v>-4724.5686725552296</c:v>
                </c:pt>
                <c:pt idx="913">
                  <c:v>-4727.9663525551496</c:v>
                </c:pt>
                <c:pt idx="914">
                  <c:v>-4729.5858262460697</c:v>
                </c:pt>
                <c:pt idx="915">
                  <c:v>-4723.4042540130204</c:v>
                </c:pt>
                <c:pt idx="916">
                  <c:v>-4728.0908929963998</c:v>
                </c:pt>
                <c:pt idx="917">
                  <c:v>-4728.65530418659</c:v>
                </c:pt>
                <c:pt idx="918">
                  <c:v>-4725.1258151756601</c:v>
                </c:pt>
                <c:pt idx="919">
                  <c:v>-4726.5302673869501</c:v>
                </c:pt>
                <c:pt idx="920">
                  <c:v>-4727.2567634020998</c:v>
                </c:pt>
                <c:pt idx="921">
                  <c:v>-4727.7218219298102</c:v>
                </c:pt>
                <c:pt idx="922">
                  <c:v>-4726.7775196892399</c:v>
                </c:pt>
                <c:pt idx="923">
                  <c:v>-4727.2459505557099</c:v>
                </c:pt>
                <c:pt idx="924">
                  <c:v>-4725.2973294592803</c:v>
                </c:pt>
                <c:pt idx="925">
                  <c:v>-4727.6883394654897</c:v>
                </c:pt>
                <c:pt idx="926">
                  <c:v>-4724.8980024946804</c:v>
                </c:pt>
                <c:pt idx="927">
                  <c:v>-4725.7360983894896</c:v>
                </c:pt>
                <c:pt idx="928">
                  <c:v>-4725.2274919661004</c:v>
                </c:pt>
                <c:pt idx="929">
                  <c:v>-4725.7251044408904</c:v>
                </c:pt>
                <c:pt idx="930">
                  <c:v>-4724.7743985174002</c:v>
                </c:pt>
                <c:pt idx="931">
                  <c:v>-4723.1285790291604</c:v>
                </c:pt>
                <c:pt idx="932">
                  <c:v>-4726.0882117254196</c:v>
                </c:pt>
                <c:pt idx="933">
                  <c:v>-4725.7644645583196</c:v>
                </c:pt>
                <c:pt idx="934">
                  <c:v>-4725.4620725439599</c:v>
                </c:pt>
                <c:pt idx="935">
                  <c:v>-4724.7104194049798</c:v>
                </c:pt>
                <c:pt idx="936">
                  <c:v>-4726.7506118611</c:v>
                </c:pt>
                <c:pt idx="937">
                  <c:v>-4721.6992740343803</c:v>
                </c:pt>
                <c:pt idx="938">
                  <c:v>-4728.6217908236904</c:v>
                </c:pt>
                <c:pt idx="939">
                  <c:v>-4726.2728634197301</c:v>
                </c:pt>
                <c:pt idx="940">
                  <c:v>-4729.1187072228604</c:v>
                </c:pt>
                <c:pt idx="941">
                  <c:v>-4727.7568702976696</c:v>
                </c:pt>
                <c:pt idx="942">
                  <c:v>-4725.9221948357399</c:v>
                </c:pt>
                <c:pt idx="943">
                  <c:v>-4725.9249277388699</c:v>
                </c:pt>
                <c:pt idx="944">
                  <c:v>-4725.8306519726402</c:v>
                </c:pt>
                <c:pt idx="945">
                  <c:v>-4724.8037690192205</c:v>
                </c:pt>
                <c:pt idx="946">
                  <c:v>-4725.5689056049596</c:v>
                </c:pt>
                <c:pt idx="947">
                  <c:v>-4723.24609038364</c:v>
                </c:pt>
                <c:pt idx="948">
                  <c:v>-4724.8075154798398</c:v>
                </c:pt>
                <c:pt idx="949">
                  <c:v>-4726.32047640781</c:v>
                </c:pt>
                <c:pt idx="950">
                  <c:v>-4726.3961276858399</c:v>
                </c:pt>
                <c:pt idx="951">
                  <c:v>-4726.9401741110996</c:v>
                </c:pt>
                <c:pt idx="952">
                  <c:v>-4727.5965364966696</c:v>
                </c:pt>
                <c:pt idx="953">
                  <c:v>-4726.8274658584696</c:v>
                </c:pt>
                <c:pt idx="954">
                  <c:v>-4728.7330845680799</c:v>
                </c:pt>
                <c:pt idx="955">
                  <c:v>-4726.1310652729699</c:v>
                </c:pt>
                <c:pt idx="956">
                  <c:v>-4723.4422139418602</c:v>
                </c:pt>
                <c:pt idx="957">
                  <c:v>-4724.4852817445299</c:v>
                </c:pt>
                <c:pt idx="958">
                  <c:v>-4727.9691925747602</c:v>
                </c:pt>
                <c:pt idx="959">
                  <c:v>-4724.80349977275</c:v>
                </c:pt>
                <c:pt idx="960">
                  <c:v>-4724.9372241482297</c:v>
                </c:pt>
                <c:pt idx="961">
                  <c:v>-4726.6000054389096</c:v>
                </c:pt>
                <c:pt idx="962">
                  <c:v>-4726.8659717485698</c:v>
                </c:pt>
                <c:pt idx="963">
                  <c:v>-4726.14870532231</c:v>
                </c:pt>
                <c:pt idx="964">
                  <c:v>-4724.4548101533201</c:v>
                </c:pt>
                <c:pt idx="965">
                  <c:v>-4728.2918300005103</c:v>
                </c:pt>
                <c:pt idx="966">
                  <c:v>-4720.5988465292603</c:v>
                </c:pt>
                <c:pt idx="967">
                  <c:v>-4726.9000581188102</c:v>
                </c:pt>
                <c:pt idx="968">
                  <c:v>-4726.4481223666899</c:v>
                </c:pt>
                <c:pt idx="969">
                  <c:v>-4724.5456803920097</c:v>
                </c:pt>
                <c:pt idx="970">
                  <c:v>-4724.1951062244298</c:v>
                </c:pt>
                <c:pt idx="971">
                  <c:v>-4725.1533133917801</c:v>
                </c:pt>
                <c:pt idx="972">
                  <c:v>-4725.2420842696201</c:v>
                </c:pt>
                <c:pt idx="973">
                  <c:v>-4725.7267720583004</c:v>
                </c:pt>
                <c:pt idx="974">
                  <c:v>-4724.7645123675902</c:v>
                </c:pt>
                <c:pt idx="975">
                  <c:v>-4725.7940497272702</c:v>
                </c:pt>
                <c:pt idx="976">
                  <c:v>-4726.0081396983696</c:v>
                </c:pt>
                <c:pt idx="977">
                  <c:v>-4727.9138663488802</c:v>
                </c:pt>
                <c:pt idx="978">
                  <c:v>-4726.8588634438902</c:v>
                </c:pt>
                <c:pt idx="979">
                  <c:v>-4727.3764311483401</c:v>
                </c:pt>
                <c:pt idx="980">
                  <c:v>-4725.3005622296196</c:v>
                </c:pt>
                <c:pt idx="981">
                  <c:v>-4727.9573450524904</c:v>
                </c:pt>
                <c:pt idx="982">
                  <c:v>-4727.3953630647802</c:v>
                </c:pt>
                <c:pt idx="983">
                  <c:v>-4725.3605490247701</c:v>
                </c:pt>
                <c:pt idx="984">
                  <c:v>-4724.4857118183099</c:v>
                </c:pt>
                <c:pt idx="985">
                  <c:v>-4725.6522723955604</c:v>
                </c:pt>
                <c:pt idx="986">
                  <c:v>-4726.1617694315601</c:v>
                </c:pt>
                <c:pt idx="987">
                  <c:v>-4723.3418919318201</c:v>
                </c:pt>
                <c:pt idx="988">
                  <c:v>-4723.24310119645</c:v>
                </c:pt>
                <c:pt idx="989">
                  <c:v>-4723.3338693874202</c:v>
                </c:pt>
                <c:pt idx="990">
                  <c:v>-4724.8705362515602</c:v>
                </c:pt>
                <c:pt idx="991">
                  <c:v>-4723.0754316617504</c:v>
                </c:pt>
                <c:pt idx="992">
                  <c:v>-4726.5823749518904</c:v>
                </c:pt>
                <c:pt idx="993">
                  <c:v>-4723.8910208328498</c:v>
                </c:pt>
                <c:pt idx="994">
                  <c:v>-4726.0661358563202</c:v>
                </c:pt>
                <c:pt idx="995">
                  <c:v>-4726.8276635591401</c:v>
                </c:pt>
                <c:pt idx="996">
                  <c:v>-4727.5582250594598</c:v>
                </c:pt>
                <c:pt idx="997">
                  <c:v>-4727.3159853114903</c:v>
                </c:pt>
                <c:pt idx="998">
                  <c:v>-4726.4629467527702</c:v>
                </c:pt>
                <c:pt idx="999">
                  <c:v>-4727.3282639252002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0-4B2B-A427-9F7A47CA1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321935"/>
        <c:axId val="1212459471"/>
      </c:scatterChart>
      <c:valAx>
        <c:axId val="127932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459471"/>
        <c:crosses val="autoZero"/>
        <c:crossBetween val="midCat"/>
      </c:valAx>
      <c:valAx>
        <c:axId val="12124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2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vs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attempt_11!$D$1:$D$1000</c:f>
              <c:numCache>
                <c:formatCode>General</c:formatCode>
                <c:ptCount val="1000"/>
                <c:pt idx="0">
                  <c:v>375.814933297371</c:v>
                </c:pt>
                <c:pt idx="1">
                  <c:v>128.10163388419801</c:v>
                </c:pt>
                <c:pt idx="2">
                  <c:v>101.326201963214</c:v>
                </c:pt>
                <c:pt idx="3">
                  <c:v>342.51024670347198</c:v>
                </c:pt>
                <c:pt idx="4">
                  <c:v>-92.461396811396199</c:v>
                </c:pt>
                <c:pt idx="5">
                  <c:v>381.84844911033503</c:v>
                </c:pt>
                <c:pt idx="6">
                  <c:v>334.17476267605502</c:v>
                </c:pt>
                <c:pt idx="7">
                  <c:v>283.76756664393298</c:v>
                </c:pt>
                <c:pt idx="8">
                  <c:v>370.89104128442301</c:v>
                </c:pt>
                <c:pt idx="9">
                  <c:v>200.886010287826</c:v>
                </c:pt>
                <c:pt idx="10">
                  <c:v>126.2545819881</c:v>
                </c:pt>
                <c:pt idx="11">
                  <c:v>229.64490884428301</c:v>
                </c:pt>
                <c:pt idx="12">
                  <c:v>168.900292394378</c:v>
                </c:pt>
                <c:pt idx="13">
                  <c:v>418.86051332576602</c:v>
                </c:pt>
                <c:pt idx="14">
                  <c:v>390.43229965458801</c:v>
                </c:pt>
                <c:pt idx="15">
                  <c:v>152.80113817952099</c:v>
                </c:pt>
                <c:pt idx="16">
                  <c:v>143.33043936473999</c:v>
                </c:pt>
                <c:pt idx="17">
                  <c:v>386.39092092093802</c:v>
                </c:pt>
                <c:pt idx="18">
                  <c:v>86.9945314661732</c:v>
                </c:pt>
                <c:pt idx="19">
                  <c:v>118.632954066227</c:v>
                </c:pt>
                <c:pt idx="20">
                  <c:v>203.24265671582799</c:v>
                </c:pt>
                <c:pt idx="21">
                  <c:v>362.26351789640398</c:v>
                </c:pt>
                <c:pt idx="22">
                  <c:v>484.60516781344597</c:v>
                </c:pt>
                <c:pt idx="23">
                  <c:v>332.56545689651898</c:v>
                </c:pt>
                <c:pt idx="24">
                  <c:v>411.15309514055201</c:v>
                </c:pt>
                <c:pt idx="25">
                  <c:v>375.52356500462901</c:v>
                </c:pt>
                <c:pt idx="26">
                  <c:v>454.70495865175502</c:v>
                </c:pt>
                <c:pt idx="27">
                  <c:v>228.85935197122299</c:v>
                </c:pt>
                <c:pt idx="28">
                  <c:v>254.46241355006501</c:v>
                </c:pt>
                <c:pt idx="29">
                  <c:v>322.60611227766202</c:v>
                </c:pt>
                <c:pt idx="30">
                  <c:v>370.92388423821802</c:v>
                </c:pt>
                <c:pt idx="31">
                  <c:v>421.67277680218803</c:v>
                </c:pt>
                <c:pt idx="32">
                  <c:v>178.950069208993</c:v>
                </c:pt>
                <c:pt idx="33">
                  <c:v>485.271178265863</c:v>
                </c:pt>
                <c:pt idx="34">
                  <c:v>367.42044464950101</c:v>
                </c:pt>
                <c:pt idx="35">
                  <c:v>412.36709017433202</c:v>
                </c:pt>
                <c:pt idx="36">
                  <c:v>376.86540422976299</c:v>
                </c:pt>
                <c:pt idx="37">
                  <c:v>383.74209539921702</c:v>
                </c:pt>
                <c:pt idx="38">
                  <c:v>397.78801752019899</c:v>
                </c:pt>
                <c:pt idx="39">
                  <c:v>411.81297958477899</c:v>
                </c:pt>
                <c:pt idx="40">
                  <c:v>392.649823638111</c:v>
                </c:pt>
                <c:pt idx="41">
                  <c:v>384.74807086363899</c:v>
                </c:pt>
                <c:pt idx="42">
                  <c:v>376.53182436952</c:v>
                </c:pt>
                <c:pt idx="43">
                  <c:v>418.186158151391</c:v>
                </c:pt>
                <c:pt idx="44">
                  <c:v>384.89957793040202</c:v>
                </c:pt>
                <c:pt idx="45">
                  <c:v>430.28601068421602</c:v>
                </c:pt>
                <c:pt idx="46">
                  <c:v>431.56351533637701</c:v>
                </c:pt>
                <c:pt idx="47">
                  <c:v>375.93144992787302</c:v>
                </c:pt>
                <c:pt idx="48">
                  <c:v>370.88931606166699</c:v>
                </c:pt>
                <c:pt idx="49">
                  <c:v>305.195602527831</c:v>
                </c:pt>
                <c:pt idx="50">
                  <c:v>437.84920854440497</c:v>
                </c:pt>
                <c:pt idx="51">
                  <c:v>272.80562974023002</c:v>
                </c:pt>
                <c:pt idx="52">
                  <c:v>382.81297017407798</c:v>
                </c:pt>
                <c:pt idx="53">
                  <c:v>492.73350957448298</c:v>
                </c:pt>
                <c:pt idx="54">
                  <c:v>402.55277252575399</c:v>
                </c:pt>
                <c:pt idx="55">
                  <c:v>449.40212672946598</c:v>
                </c:pt>
                <c:pt idx="56">
                  <c:v>507.35326053075801</c:v>
                </c:pt>
                <c:pt idx="57">
                  <c:v>415.910602885576</c:v>
                </c:pt>
                <c:pt idx="58">
                  <c:v>514.15328584580595</c:v>
                </c:pt>
                <c:pt idx="59">
                  <c:v>384.83389488395102</c:v>
                </c:pt>
                <c:pt idx="60">
                  <c:v>368.34939722142599</c:v>
                </c:pt>
                <c:pt idx="61">
                  <c:v>528.95010825264603</c:v>
                </c:pt>
                <c:pt idx="62">
                  <c:v>439.854078265466</c:v>
                </c:pt>
                <c:pt idx="63">
                  <c:v>484.00382456722298</c:v>
                </c:pt>
                <c:pt idx="64">
                  <c:v>455.841064609309</c:v>
                </c:pt>
                <c:pt idx="65">
                  <c:v>494.72255970022297</c:v>
                </c:pt>
                <c:pt idx="66">
                  <c:v>545.25390266909699</c:v>
                </c:pt>
                <c:pt idx="67">
                  <c:v>659.36707368719101</c:v>
                </c:pt>
                <c:pt idx="68">
                  <c:v>440.660190826666</c:v>
                </c:pt>
                <c:pt idx="69">
                  <c:v>401.96325742022202</c:v>
                </c:pt>
                <c:pt idx="70">
                  <c:v>546.24875292690001</c:v>
                </c:pt>
                <c:pt idx="71">
                  <c:v>454.38865411448302</c:v>
                </c:pt>
                <c:pt idx="72">
                  <c:v>564.076752171218</c:v>
                </c:pt>
                <c:pt idx="73">
                  <c:v>506.826255969876</c:v>
                </c:pt>
                <c:pt idx="74">
                  <c:v>399.29010489788902</c:v>
                </c:pt>
                <c:pt idx="75">
                  <c:v>396.16079911390602</c:v>
                </c:pt>
                <c:pt idx="76">
                  <c:v>567.94603479445004</c:v>
                </c:pt>
                <c:pt idx="77">
                  <c:v>342.97958251518202</c:v>
                </c:pt>
                <c:pt idx="78">
                  <c:v>473.098639184467</c:v>
                </c:pt>
                <c:pt idx="79">
                  <c:v>660.80901448872305</c:v>
                </c:pt>
                <c:pt idx="80">
                  <c:v>307.61494829594199</c:v>
                </c:pt>
                <c:pt idx="81">
                  <c:v>420.28503754375402</c:v>
                </c:pt>
                <c:pt idx="82">
                  <c:v>683.44156061599995</c:v>
                </c:pt>
                <c:pt idx="83">
                  <c:v>284.488273162844</c:v>
                </c:pt>
                <c:pt idx="84">
                  <c:v>472.56252158156798</c:v>
                </c:pt>
                <c:pt idx="85">
                  <c:v>327.93577924944901</c:v>
                </c:pt>
                <c:pt idx="86">
                  <c:v>689.356764842232</c:v>
                </c:pt>
                <c:pt idx="87">
                  <c:v>918.63079912596197</c:v>
                </c:pt>
                <c:pt idx="88">
                  <c:v>462.23476210332302</c:v>
                </c:pt>
                <c:pt idx="89">
                  <c:v>352.56250655504402</c:v>
                </c:pt>
                <c:pt idx="90">
                  <c:v>684.91221190777196</c:v>
                </c:pt>
                <c:pt idx="91">
                  <c:v>571.99482527703594</c:v>
                </c:pt>
                <c:pt idx="92">
                  <c:v>485.31895463982602</c:v>
                </c:pt>
                <c:pt idx="93">
                  <c:v>568.20580794489899</c:v>
                </c:pt>
                <c:pt idx="94">
                  <c:v>650.59233308825901</c:v>
                </c:pt>
                <c:pt idx="95">
                  <c:v>688.71460494511496</c:v>
                </c:pt>
                <c:pt idx="96">
                  <c:v>598.340476679164</c:v>
                </c:pt>
                <c:pt idx="97">
                  <c:v>1038.1433648376001</c:v>
                </c:pt>
                <c:pt idx="98">
                  <c:v>592.62687165662101</c:v>
                </c:pt>
                <c:pt idx="99">
                  <c:v>714.21408105318903</c:v>
                </c:pt>
                <c:pt idx="100">
                  <c:v>562.42725057895302</c:v>
                </c:pt>
                <c:pt idx="101">
                  <c:v>462.94148945536</c:v>
                </c:pt>
                <c:pt idx="102">
                  <c:v>667.80893373382196</c:v>
                </c:pt>
                <c:pt idx="103">
                  <c:v>774.25567268333202</c:v>
                </c:pt>
                <c:pt idx="104">
                  <c:v>967.95572966647705</c:v>
                </c:pt>
                <c:pt idx="105">
                  <c:v>705.46332495629599</c:v>
                </c:pt>
                <c:pt idx="106">
                  <c:v>502.24533980256098</c:v>
                </c:pt>
                <c:pt idx="107">
                  <c:v>525.88595167354902</c:v>
                </c:pt>
                <c:pt idx="108">
                  <c:v>643.85389000242299</c:v>
                </c:pt>
                <c:pt idx="109">
                  <c:v>621.00261852617905</c:v>
                </c:pt>
                <c:pt idx="110">
                  <c:v>774.36255084906998</c:v>
                </c:pt>
                <c:pt idx="111">
                  <c:v>883.57464969593798</c:v>
                </c:pt>
                <c:pt idx="112">
                  <c:v>288.57514352650202</c:v>
                </c:pt>
                <c:pt idx="113">
                  <c:v>484.59545420835002</c:v>
                </c:pt>
                <c:pt idx="114">
                  <c:v>781.50782397909404</c:v>
                </c:pt>
                <c:pt idx="115">
                  <c:v>547.26499956216401</c:v>
                </c:pt>
                <c:pt idx="116">
                  <c:v>567.74561593402302</c:v>
                </c:pt>
                <c:pt idx="117">
                  <c:v>625.92793787482105</c:v>
                </c:pt>
                <c:pt idx="118">
                  <c:v>161.219267721981</c:v>
                </c:pt>
                <c:pt idx="119">
                  <c:v>762.97642878274303</c:v>
                </c:pt>
                <c:pt idx="120">
                  <c:v>758.55549467034996</c:v>
                </c:pt>
                <c:pt idx="121">
                  <c:v>-53.374660990932803</c:v>
                </c:pt>
                <c:pt idx="122">
                  <c:v>630.99189086437104</c:v>
                </c:pt>
                <c:pt idx="123">
                  <c:v>316.179210113198</c:v>
                </c:pt>
                <c:pt idx="124">
                  <c:v>434.30377443850398</c:v>
                </c:pt>
                <c:pt idx="125">
                  <c:v>87.434906856330798</c:v>
                </c:pt>
                <c:pt idx="126">
                  <c:v>753.88936418108801</c:v>
                </c:pt>
                <c:pt idx="127">
                  <c:v>246.28781652438499</c:v>
                </c:pt>
                <c:pt idx="128">
                  <c:v>384.86991908632399</c:v>
                </c:pt>
                <c:pt idx="129">
                  <c:v>-32.685984643691299</c:v>
                </c:pt>
                <c:pt idx="130">
                  <c:v>552.413753196828</c:v>
                </c:pt>
                <c:pt idx="131">
                  <c:v>698.78740460119002</c:v>
                </c:pt>
                <c:pt idx="132">
                  <c:v>-532.44630628722905</c:v>
                </c:pt>
                <c:pt idx="133">
                  <c:v>-46.695749180163098</c:v>
                </c:pt>
                <c:pt idx="134">
                  <c:v>420.991046681743</c:v>
                </c:pt>
                <c:pt idx="135">
                  <c:v>43.639868018315298</c:v>
                </c:pt>
                <c:pt idx="136">
                  <c:v>278.79877685639002</c:v>
                </c:pt>
                <c:pt idx="137">
                  <c:v>-118.220623777296</c:v>
                </c:pt>
                <c:pt idx="138">
                  <c:v>561.90504292888897</c:v>
                </c:pt>
                <c:pt idx="139">
                  <c:v>-805.31000623438194</c:v>
                </c:pt>
                <c:pt idx="140">
                  <c:v>230.05098735898</c:v>
                </c:pt>
                <c:pt idx="141">
                  <c:v>-338.395102730129</c:v>
                </c:pt>
                <c:pt idx="142">
                  <c:v>-150.56137423135101</c:v>
                </c:pt>
                <c:pt idx="143">
                  <c:v>-639.46974891779098</c:v>
                </c:pt>
                <c:pt idx="144">
                  <c:v>-290.44319046856998</c:v>
                </c:pt>
                <c:pt idx="145">
                  <c:v>74.625452764798894</c:v>
                </c:pt>
                <c:pt idx="146">
                  <c:v>-23.617221240704598</c:v>
                </c:pt>
                <c:pt idx="147">
                  <c:v>-270.381936040227</c:v>
                </c:pt>
                <c:pt idx="148">
                  <c:v>-128.70846073061901</c:v>
                </c:pt>
                <c:pt idx="149">
                  <c:v>-296.132569945726</c:v>
                </c:pt>
                <c:pt idx="150">
                  <c:v>-130.11797583775399</c:v>
                </c:pt>
                <c:pt idx="151">
                  <c:v>-375.95793767477898</c:v>
                </c:pt>
                <c:pt idx="152">
                  <c:v>-266.49966033177901</c:v>
                </c:pt>
                <c:pt idx="153">
                  <c:v>-545.70830526676002</c:v>
                </c:pt>
                <c:pt idx="154">
                  <c:v>-215.70107811095201</c:v>
                </c:pt>
                <c:pt idx="155">
                  <c:v>-349.993487404787</c:v>
                </c:pt>
                <c:pt idx="156">
                  <c:v>-351.886160293285</c:v>
                </c:pt>
                <c:pt idx="157">
                  <c:v>-495.48450301832702</c:v>
                </c:pt>
                <c:pt idx="158">
                  <c:v>-309.46883148057202</c:v>
                </c:pt>
                <c:pt idx="159">
                  <c:v>-146.047993435172</c:v>
                </c:pt>
                <c:pt idx="160">
                  <c:v>-256.39771327695701</c:v>
                </c:pt>
                <c:pt idx="161">
                  <c:v>308.63642181128699</c:v>
                </c:pt>
                <c:pt idx="162">
                  <c:v>-427.07682726149397</c:v>
                </c:pt>
                <c:pt idx="163">
                  <c:v>-948.18995670472702</c:v>
                </c:pt>
                <c:pt idx="164">
                  <c:v>-132.28220460987501</c:v>
                </c:pt>
                <c:pt idx="165">
                  <c:v>-715.23935591556904</c:v>
                </c:pt>
                <c:pt idx="166">
                  <c:v>-259.40956332483103</c:v>
                </c:pt>
                <c:pt idx="167">
                  <c:v>-227.58401357619499</c:v>
                </c:pt>
                <c:pt idx="168">
                  <c:v>-578.00478468679296</c:v>
                </c:pt>
                <c:pt idx="169">
                  <c:v>-768.07338778583005</c:v>
                </c:pt>
                <c:pt idx="170">
                  <c:v>-449.40021935258102</c:v>
                </c:pt>
                <c:pt idx="171">
                  <c:v>-803.84180975700895</c:v>
                </c:pt>
                <c:pt idx="172">
                  <c:v>-1124.95074899273</c:v>
                </c:pt>
                <c:pt idx="173">
                  <c:v>-732.18543872690805</c:v>
                </c:pt>
                <c:pt idx="174">
                  <c:v>-457.90702068751</c:v>
                </c:pt>
                <c:pt idx="175">
                  <c:v>-908.20131271048501</c:v>
                </c:pt>
                <c:pt idx="176">
                  <c:v>-246.060217471008</c:v>
                </c:pt>
                <c:pt idx="177">
                  <c:v>-725.37894657105096</c:v>
                </c:pt>
                <c:pt idx="178">
                  <c:v>-692.74280873453904</c:v>
                </c:pt>
                <c:pt idx="179">
                  <c:v>-1059.95471498967</c:v>
                </c:pt>
                <c:pt idx="180">
                  <c:v>-966.285259561114</c:v>
                </c:pt>
                <c:pt idx="181">
                  <c:v>-611.74288249611504</c:v>
                </c:pt>
                <c:pt idx="182">
                  <c:v>-724.01303373265705</c:v>
                </c:pt>
                <c:pt idx="183">
                  <c:v>-1022.41223257734</c:v>
                </c:pt>
                <c:pt idx="184">
                  <c:v>-1155.1817920467699</c:v>
                </c:pt>
                <c:pt idx="185">
                  <c:v>-1077.041823885</c:v>
                </c:pt>
                <c:pt idx="186">
                  <c:v>-1147.10762598981</c:v>
                </c:pt>
                <c:pt idx="187">
                  <c:v>-891.72287509031901</c:v>
                </c:pt>
                <c:pt idx="188">
                  <c:v>-1216.48847343117</c:v>
                </c:pt>
                <c:pt idx="189">
                  <c:v>-1061.1685711151699</c:v>
                </c:pt>
                <c:pt idx="190">
                  <c:v>-1078.24516858737</c:v>
                </c:pt>
                <c:pt idx="191">
                  <c:v>-990.79512396131895</c:v>
                </c:pt>
                <c:pt idx="192">
                  <c:v>-1108.36615110499</c:v>
                </c:pt>
                <c:pt idx="193">
                  <c:v>-961.10081767366603</c:v>
                </c:pt>
                <c:pt idx="194">
                  <c:v>-1016.13979332951</c:v>
                </c:pt>
                <c:pt idx="195">
                  <c:v>-1427.7157841083199</c:v>
                </c:pt>
                <c:pt idx="196">
                  <c:v>-1106.95486047898</c:v>
                </c:pt>
                <c:pt idx="197">
                  <c:v>-995.22469021726499</c:v>
                </c:pt>
                <c:pt idx="198">
                  <c:v>-1753.7103602652101</c:v>
                </c:pt>
                <c:pt idx="199">
                  <c:v>-2068.19297226342</c:v>
                </c:pt>
                <c:pt idx="200">
                  <c:v>-1256.46713217916</c:v>
                </c:pt>
                <c:pt idx="201">
                  <c:v>-1170.14954325236</c:v>
                </c:pt>
                <c:pt idx="202">
                  <c:v>-1257.68001792889</c:v>
                </c:pt>
                <c:pt idx="203">
                  <c:v>-1466.8502059338</c:v>
                </c:pt>
                <c:pt idx="204">
                  <c:v>-1308.8018336338901</c:v>
                </c:pt>
                <c:pt idx="205">
                  <c:v>-1346.92825105308</c:v>
                </c:pt>
                <c:pt idx="206">
                  <c:v>-1203.7546137746299</c:v>
                </c:pt>
                <c:pt idx="207">
                  <c:v>-1648.4294512326301</c:v>
                </c:pt>
                <c:pt idx="208">
                  <c:v>-1671.73276784936</c:v>
                </c:pt>
                <c:pt idx="209">
                  <c:v>-1223.0733201672199</c:v>
                </c:pt>
                <c:pt idx="210">
                  <c:v>-1652.33666846289</c:v>
                </c:pt>
                <c:pt idx="211">
                  <c:v>-1603.2336019203301</c:v>
                </c:pt>
                <c:pt idx="212">
                  <c:v>-1554.1050748287801</c:v>
                </c:pt>
                <c:pt idx="213">
                  <c:v>-1406.27852260909</c:v>
                </c:pt>
                <c:pt idx="214">
                  <c:v>-1924.3473825844001</c:v>
                </c:pt>
                <c:pt idx="215">
                  <c:v>-1822.4712186542999</c:v>
                </c:pt>
                <c:pt idx="216">
                  <c:v>-1595.2330580942901</c:v>
                </c:pt>
                <c:pt idx="217">
                  <c:v>-1921.1500382336801</c:v>
                </c:pt>
                <c:pt idx="218">
                  <c:v>-1479.39154277486</c:v>
                </c:pt>
                <c:pt idx="219">
                  <c:v>-2059.62920658345</c:v>
                </c:pt>
                <c:pt idx="220">
                  <c:v>-1820.4366942250399</c:v>
                </c:pt>
                <c:pt idx="221">
                  <c:v>-1784.57696614785</c:v>
                </c:pt>
                <c:pt idx="222">
                  <c:v>-1449.7073733137699</c:v>
                </c:pt>
                <c:pt idx="223">
                  <c:v>-2202.3524494856601</c:v>
                </c:pt>
                <c:pt idx="224">
                  <c:v>-1203.89984599592</c:v>
                </c:pt>
                <c:pt idx="225">
                  <c:v>-2228.0887984331998</c:v>
                </c:pt>
                <c:pt idx="226">
                  <c:v>-1650.3813900026</c:v>
                </c:pt>
                <c:pt idx="227">
                  <c:v>-2588.85261373809</c:v>
                </c:pt>
                <c:pt idx="228">
                  <c:v>-1692.8188437496401</c:v>
                </c:pt>
                <c:pt idx="229">
                  <c:v>-1906.44705468505</c:v>
                </c:pt>
                <c:pt idx="230">
                  <c:v>-2019.1814367381201</c:v>
                </c:pt>
                <c:pt idx="231">
                  <c:v>-2280.3693584513999</c:v>
                </c:pt>
                <c:pt idx="232">
                  <c:v>-1740.4104227978701</c:v>
                </c:pt>
                <c:pt idx="233">
                  <c:v>-2119.00683981678</c:v>
                </c:pt>
                <c:pt idx="234">
                  <c:v>-2172.08501810086</c:v>
                </c:pt>
                <c:pt idx="235">
                  <c:v>-2377.5337535417698</c:v>
                </c:pt>
                <c:pt idx="236">
                  <c:v>-2348.6440012839998</c:v>
                </c:pt>
                <c:pt idx="237">
                  <c:v>-2330.8868992412199</c:v>
                </c:pt>
                <c:pt idx="238">
                  <c:v>-1903.0602318222</c:v>
                </c:pt>
                <c:pt idx="239">
                  <c:v>-2616.1884244007601</c:v>
                </c:pt>
                <c:pt idx="240">
                  <c:v>-2186.55827033882</c:v>
                </c:pt>
                <c:pt idx="241">
                  <c:v>-2051.2755437782998</c:v>
                </c:pt>
                <c:pt idx="242">
                  <c:v>-2978.8228596741501</c:v>
                </c:pt>
                <c:pt idx="243">
                  <c:v>-2351.9296422002799</c:v>
                </c:pt>
                <c:pt idx="244">
                  <c:v>-2032.9899325853601</c:v>
                </c:pt>
                <c:pt idx="245">
                  <c:v>-2261.43076452587</c:v>
                </c:pt>
                <c:pt idx="246">
                  <c:v>-2433.2652722448402</c:v>
                </c:pt>
                <c:pt idx="247">
                  <c:v>-2646.3970063978099</c:v>
                </c:pt>
                <c:pt idx="248">
                  <c:v>-2098.8467276496399</c:v>
                </c:pt>
                <c:pt idx="249">
                  <c:v>-2075.7913044797701</c:v>
                </c:pt>
                <c:pt idx="250">
                  <c:v>-2178.9745450512801</c:v>
                </c:pt>
                <c:pt idx="251">
                  <c:v>-2437.3630704392599</c:v>
                </c:pt>
                <c:pt idx="252">
                  <c:v>-3111.5561796049601</c:v>
                </c:pt>
                <c:pt idx="253">
                  <c:v>-3172.1825332753701</c:v>
                </c:pt>
                <c:pt idx="254">
                  <c:v>-2204.6447460527702</c:v>
                </c:pt>
                <c:pt idx="255">
                  <c:v>-2425.6761923143899</c:v>
                </c:pt>
                <c:pt idx="256">
                  <c:v>-3114.82656796331</c:v>
                </c:pt>
                <c:pt idx="257">
                  <c:v>-2914.1987436506101</c:v>
                </c:pt>
                <c:pt idx="258">
                  <c:v>-3011.92300296861</c:v>
                </c:pt>
                <c:pt idx="259">
                  <c:v>-2892.3211540583902</c:v>
                </c:pt>
                <c:pt idx="260">
                  <c:v>-2936.9294121226799</c:v>
                </c:pt>
                <c:pt idx="261">
                  <c:v>-2892.6689001614</c:v>
                </c:pt>
                <c:pt idx="262">
                  <c:v>-3303.90172973582</c:v>
                </c:pt>
                <c:pt idx="263">
                  <c:v>-3138.4249773721899</c:v>
                </c:pt>
                <c:pt idx="264">
                  <c:v>-2833.3695240386201</c:v>
                </c:pt>
                <c:pt idx="265">
                  <c:v>-3029.0574052985498</c:v>
                </c:pt>
                <c:pt idx="266">
                  <c:v>-3484.19398599961</c:v>
                </c:pt>
                <c:pt idx="267">
                  <c:v>-3347.5583773665899</c:v>
                </c:pt>
                <c:pt idx="268">
                  <c:v>-3153.6013634762398</c:v>
                </c:pt>
                <c:pt idx="269">
                  <c:v>-3264.8772729819598</c:v>
                </c:pt>
                <c:pt idx="270">
                  <c:v>-2902.8516312891402</c:v>
                </c:pt>
                <c:pt idx="271">
                  <c:v>-3311.0371068231598</c:v>
                </c:pt>
                <c:pt idx="272">
                  <c:v>-3600.4784892886801</c:v>
                </c:pt>
                <c:pt idx="273">
                  <c:v>-3109.9968700248801</c:v>
                </c:pt>
                <c:pt idx="274">
                  <c:v>-3257.5902673690298</c:v>
                </c:pt>
                <c:pt idx="275">
                  <c:v>-2733.0051378489002</c:v>
                </c:pt>
                <c:pt idx="276">
                  <c:v>-3351.00486876183</c:v>
                </c:pt>
                <c:pt idx="277">
                  <c:v>-3704.1541078957098</c:v>
                </c:pt>
                <c:pt idx="278">
                  <c:v>-3303.4738065342199</c:v>
                </c:pt>
                <c:pt idx="279">
                  <c:v>-3664.5825819965999</c:v>
                </c:pt>
                <c:pt idx="280">
                  <c:v>-3857.8320939507098</c:v>
                </c:pt>
                <c:pt idx="281">
                  <c:v>-3086.8672525421298</c:v>
                </c:pt>
                <c:pt idx="282">
                  <c:v>-3886.4957331734699</c:v>
                </c:pt>
                <c:pt idx="283">
                  <c:v>-3561.7930561631201</c:v>
                </c:pt>
                <c:pt idx="284">
                  <c:v>-3775.3282077547401</c:v>
                </c:pt>
                <c:pt idx="285">
                  <c:v>-3503.0793296705701</c:v>
                </c:pt>
                <c:pt idx="286">
                  <c:v>-3567.8908820653501</c:v>
                </c:pt>
                <c:pt idx="287">
                  <c:v>-3858.2112134970698</c:v>
                </c:pt>
                <c:pt idx="288">
                  <c:v>-3520.24778662157</c:v>
                </c:pt>
                <c:pt idx="289">
                  <c:v>-3792.5416442508099</c:v>
                </c:pt>
                <c:pt idx="290">
                  <c:v>-3578.0070578944301</c:v>
                </c:pt>
                <c:pt idx="291">
                  <c:v>-3933.5860059549</c:v>
                </c:pt>
                <c:pt idx="292">
                  <c:v>-3736.50317211522</c:v>
                </c:pt>
                <c:pt idx="293">
                  <c:v>-3405.1741684529502</c:v>
                </c:pt>
                <c:pt idx="294">
                  <c:v>-3263.0394836539999</c:v>
                </c:pt>
                <c:pt idx="295">
                  <c:v>-3281.05243073773</c:v>
                </c:pt>
                <c:pt idx="296">
                  <c:v>-3921.25215124737</c:v>
                </c:pt>
                <c:pt idx="297">
                  <c:v>-3473.2136806163899</c:v>
                </c:pt>
                <c:pt idx="298">
                  <c:v>-3585.6027649921498</c:v>
                </c:pt>
                <c:pt idx="299">
                  <c:v>-3843.5626648161601</c:v>
                </c:pt>
                <c:pt idx="300">
                  <c:v>-3601.2700455249201</c:v>
                </c:pt>
                <c:pt idx="301">
                  <c:v>-3968.0466269169201</c:v>
                </c:pt>
                <c:pt idx="302">
                  <c:v>-3823.5416050508502</c:v>
                </c:pt>
                <c:pt idx="303">
                  <c:v>-4060.0960722096902</c:v>
                </c:pt>
                <c:pt idx="304">
                  <c:v>-3689.8335470820898</c:v>
                </c:pt>
                <c:pt idx="305">
                  <c:v>-3853.3945905190099</c:v>
                </c:pt>
                <c:pt idx="306">
                  <c:v>-3768.5224992342901</c:v>
                </c:pt>
                <c:pt idx="307">
                  <c:v>-4206.0625504773598</c:v>
                </c:pt>
                <c:pt idx="308">
                  <c:v>-3930.9032810921599</c:v>
                </c:pt>
                <c:pt idx="309">
                  <c:v>-4196.5078915064096</c:v>
                </c:pt>
                <c:pt idx="310">
                  <c:v>-4233.2446372628401</c:v>
                </c:pt>
                <c:pt idx="311">
                  <c:v>-4046.8984004562799</c:v>
                </c:pt>
                <c:pt idx="312">
                  <c:v>-3968.7317777363601</c:v>
                </c:pt>
                <c:pt idx="313">
                  <c:v>-4210.5283434406101</c:v>
                </c:pt>
                <c:pt idx="314">
                  <c:v>-3398.4785711827599</c:v>
                </c:pt>
                <c:pt idx="315">
                  <c:v>-4038.47023026343</c:v>
                </c:pt>
                <c:pt idx="316">
                  <c:v>-4054.5224240739499</c:v>
                </c:pt>
                <c:pt idx="317">
                  <c:v>-4039.47854016974</c:v>
                </c:pt>
                <c:pt idx="318">
                  <c:v>-4170.3614221892003</c:v>
                </c:pt>
                <c:pt idx="319">
                  <c:v>-4216.6466037732498</c:v>
                </c:pt>
                <c:pt idx="320">
                  <c:v>-4161.1464665970298</c:v>
                </c:pt>
                <c:pt idx="321">
                  <c:v>-4036.52933693561</c:v>
                </c:pt>
                <c:pt idx="322">
                  <c:v>-4202.3343090008702</c:v>
                </c:pt>
                <c:pt idx="323">
                  <c:v>-4328.30999829546</c:v>
                </c:pt>
                <c:pt idx="324">
                  <c:v>-4156.0111773408498</c:v>
                </c:pt>
                <c:pt idx="325">
                  <c:v>-4369.8165351522402</c:v>
                </c:pt>
                <c:pt idx="326">
                  <c:v>-4304.9530268034796</c:v>
                </c:pt>
                <c:pt idx="327">
                  <c:v>-4333.5723050500101</c:v>
                </c:pt>
                <c:pt idx="328">
                  <c:v>-4251.9305372046401</c:v>
                </c:pt>
                <c:pt idx="329">
                  <c:v>-4289.36390835369</c:v>
                </c:pt>
                <c:pt idx="330">
                  <c:v>-4297.76827853947</c:v>
                </c:pt>
                <c:pt idx="331">
                  <c:v>-4313.3398993234396</c:v>
                </c:pt>
                <c:pt idx="332">
                  <c:v>-4244.7766700976199</c:v>
                </c:pt>
                <c:pt idx="333">
                  <c:v>-4379.5535455742902</c:v>
                </c:pt>
                <c:pt idx="334">
                  <c:v>-4296.7784642371498</c:v>
                </c:pt>
                <c:pt idx="335">
                  <c:v>-4332.9171101869297</c:v>
                </c:pt>
                <c:pt idx="336">
                  <c:v>-4403.2712288218299</c:v>
                </c:pt>
                <c:pt idx="337">
                  <c:v>-4289.8959027269302</c:v>
                </c:pt>
                <c:pt idx="338">
                  <c:v>-4222.7930347927104</c:v>
                </c:pt>
                <c:pt idx="339">
                  <c:v>-4354.72010552743</c:v>
                </c:pt>
                <c:pt idx="340">
                  <c:v>-4386.25513490909</c:v>
                </c:pt>
                <c:pt idx="341">
                  <c:v>-4308.0350000765802</c:v>
                </c:pt>
                <c:pt idx="342">
                  <c:v>-4379.7903563930704</c:v>
                </c:pt>
                <c:pt idx="343">
                  <c:v>-4434.39187742793</c:v>
                </c:pt>
                <c:pt idx="344">
                  <c:v>-4344.7928217503504</c:v>
                </c:pt>
                <c:pt idx="345">
                  <c:v>-4363.2629428783102</c:v>
                </c:pt>
                <c:pt idx="346">
                  <c:v>-4371.5778030302999</c:v>
                </c:pt>
                <c:pt idx="347">
                  <c:v>-4321.1328146610404</c:v>
                </c:pt>
                <c:pt idx="348">
                  <c:v>-4395.1789930408604</c:v>
                </c:pt>
                <c:pt idx="349">
                  <c:v>-4358.6182815453303</c:v>
                </c:pt>
                <c:pt idx="350">
                  <c:v>-4429.2548473512197</c:v>
                </c:pt>
                <c:pt idx="351">
                  <c:v>-4395.7783770026299</c:v>
                </c:pt>
                <c:pt idx="352">
                  <c:v>-4402.413269654</c:v>
                </c:pt>
                <c:pt idx="353">
                  <c:v>-4487.9550488621098</c:v>
                </c:pt>
                <c:pt idx="354">
                  <c:v>-4446.3372804341598</c:v>
                </c:pt>
                <c:pt idx="355">
                  <c:v>-4436.4208874516098</c:v>
                </c:pt>
                <c:pt idx="356">
                  <c:v>-4423.5451979077498</c:v>
                </c:pt>
                <c:pt idx="357">
                  <c:v>-4456.40144232699</c:v>
                </c:pt>
                <c:pt idx="358">
                  <c:v>-4289.9841033747298</c:v>
                </c:pt>
                <c:pt idx="359">
                  <c:v>-4435.8110557366499</c:v>
                </c:pt>
                <c:pt idx="360">
                  <c:v>-4459.7571604964296</c:v>
                </c:pt>
                <c:pt idx="361">
                  <c:v>-4453.3983528149502</c:v>
                </c:pt>
                <c:pt idx="362">
                  <c:v>-4489.8296922110303</c:v>
                </c:pt>
                <c:pt idx="363">
                  <c:v>-4461.8025341938101</c:v>
                </c:pt>
                <c:pt idx="364">
                  <c:v>-4469.2800127407399</c:v>
                </c:pt>
                <c:pt idx="365">
                  <c:v>-4503.6966037428101</c:v>
                </c:pt>
                <c:pt idx="366">
                  <c:v>-4361.5872746298801</c:v>
                </c:pt>
                <c:pt idx="367">
                  <c:v>-4477.0389000427504</c:v>
                </c:pt>
                <c:pt idx="368">
                  <c:v>-4502.5319171236797</c:v>
                </c:pt>
                <c:pt idx="369">
                  <c:v>-4533.3245184923999</c:v>
                </c:pt>
                <c:pt idx="370">
                  <c:v>-4501.0860931282596</c:v>
                </c:pt>
                <c:pt idx="371">
                  <c:v>-4497.7532028841497</c:v>
                </c:pt>
                <c:pt idx="372">
                  <c:v>-4480.3067888467604</c:v>
                </c:pt>
                <c:pt idx="373">
                  <c:v>-4476.6245319383297</c:v>
                </c:pt>
                <c:pt idx="374">
                  <c:v>-4458.0896870480201</c:v>
                </c:pt>
                <c:pt idx="375">
                  <c:v>-4498.7654654284597</c:v>
                </c:pt>
                <c:pt idx="376">
                  <c:v>-4517.0542536489702</c:v>
                </c:pt>
                <c:pt idx="377">
                  <c:v>-4517.8800356674901</c:v>
                </c:pt>
                <c:pt idx="378">
                  <c:v>-4524.2758460068999</c:v>
                </c:pt>
                <c:pt idx="379">
                  <c:v>-4508.3657387823496</c:v>
                </c:pt>
                <c:pt idx="380">
                  <c:v>-4517.7544314110301</c:v>
                </c:pt>
                <c:pt idx="381">
                  <c:v>-4510.0411431585098</c:v>
                </c:pt>
                <c:pt idx="382">
                  <c:v>-4485.5238067342698</c:v>
                </c:pt>
                <c:pt idx="383">
                  <c:v>-4499.7994958396202</c:v>
                </c:pt>
                <c:pt idx="384">
                  <c:v>-4501.9301744452496</c:v>
                </c:pt>
                <c:pt idx="385">
                  <c:v>-4534.6042702942405</c:v>
                </c:pt>
                <c:pt idx="386">
                  <c:v>-4475.2768957005101</c:v>
                </c:pt>
                <c:pt idx="387">
                  <c:v>-4529.3652668314799</c:v>
                </c:pt>
                <c:pt idx="388">
                  <c:v>-4558.61327203782</c:v>
                </c:pt>
                <c:pt idx="389">
                  <c:v>-4552.7320687531201</c:v>
                </c:pt>
                <c:pt idx="390">
                  <c:v>-4537.3915788207796</c:v>
                </c:pt>
                <c:pt idx="391">
                  <c:v>-4533.59191697194</c:v>
                </c:pt>
                <c:pt idx="392">
                  <c:v>-4537.6500746780703</c:v>
                </c:pt>
                <c:pt idx="393">
                  <c:v>-4529.8668488273997</c:v>
                </c:pt>
                <c:pt idx="394">
                  <c:v>-4534.4657217166796</c:v>
                </c:pt>
                <c:pt idx="395">
                  <c:v>-4530.4315833710498</c:v>
                </c:pt>
                <c:pt idx="396">
                  <c:v>-4539.5064149464397</c:v>
                </c:pt>
                <c:pt idx="397">
                  <c:v>-4535.5361851569596</c:v>
                </c:pt>
                <c:pt idx="398">
                  <c:v>-4537.0869992930102</c:v>
                </c:pt>
                <c:pt idx="399">
                  <c:v>-4520.1977524838603</c:v>
                </c:pt>
                <c:pt idx="400">
                  <c:v>-4531.8242360157701</c:v>
                </c:pt>
                <c:pt idx="401">
                  <c:v>-4539.8689984145603</c:v>
                </c:pt>
                <c:pt idx="402">
                  <c:v>-4542.8922312884397</c:v>
                </c:pt>
                <c:pt idx="403">
                  <c:v>-4543.4257900842304</c:v>
                </c:pt>
                <c:pt idx="404">
                  <c:v>-4531.4296506192004</c:v>
                </c:pt>
                <c:pt idx="405">
                  <c:v>-4520.6495663567002</c:v>
                </c:pt>
                <c:pt idx="406">
                  <c:v>-4547.2272677255496</c:v>
                </c:pt>
                <c:pt idx="407">
                  <c:v>-4534.5702030959001</c:v>
                </c:pt>
                <c:pt idx="408">
                  <c:v>-4508.3148913786099</c:v>
                </c:pt>
                <c:pt idx="409">
                  <c:v>-4546.9773098625101</c:v>
                </c:pt>
                <c:pt idx="410">
                  <c:v>-4547.3189131519903</c:v>
                </c:pt>
                <c:pt idx="411">
                  <c:v>-4556.5927565052398</c:v>
                </c:pt>
                <c:pt idx="412">
                  <c:v>-4560.1617714960803</c:v>
                </c:pt>
                <c:pt idx="413">
                  <c:v>-4568.1542484548499</c:v>
                </c:pt>
                <c:pt idx="414">
                  <c:v>-4543.4661261511401</c:v>
                </c:pt>
                <c:pt idx="415">
                  <c:v>-4552.4883167792104</c:v>
                </c:pt>
                <c:pt idx="416">
                  <c:v>-4570.0443329825903</c:v>
                </c:pt>
                <c:pt idx="417">
                  <c:v>-4542.2397724043103</c:v>
                </c:pt>
                <c:pt idx="418">
                  <c:v>-4569.60889060928</c:v>
                </c:pt>
                <c:pt idx="419">
                  <c:v>-4564.1862417084603</c:v>
                </c:pt>
                <c:pt idx="420">
                  <c:v>-4551.9764019490704</c:v>
                </c:pt>
                <c:pt idx="421">
                  <c:v>-4590.4875169876696</c:v>
                </c:pt>
                <c:pt idx="422">
                  <c:v>-4565.7348689188502</c:v>
                </c:pt>
                <c:pt idx="423">
                  <c:v>-4554.8533958745502</c:v>
                </c:pt>
                <c:pt idx="424">
                  <c:v>-4566.71523270538</c:v>
                </c:pt>
                <c:pt idx="425">
                  <c:v>-4570.0082510026004</c:v>
                </c:pt>
                <c:pt idx="426">
                  <c:v>-4571.4659857930701</c:v>
                </c:pt>
                <c:pt idx="427">
                  <c:v>-4561.8591852446798</c:v>
                </c:pt>
                <c:pt idx="428">
                  <c:v>-4586.6484977055397</c:v>
                </c:pt>
                <c:pt idx="429">
                  <c:v>-4586.5974547028</c:v>
                </c:pt>
                <c:pt idx="430">
                  <c:v>-4591.1908095114904</c:v>
                </c:pt>
                <c:pt idx="431">
                  <c:v>-4574.2728900623797</c:v>
                </c:pt>
                <c:pt idx="432">
                  <c:v>-4575.5034842353398</c:v>
                </c:pt>
                <c:pt idx="433">
                  <c:v>-4564.7774604368697</c:v>
                </c:pt>
                <c:pt idx="434">
                  <c:v>-4572.8895131961499</c:v>
                </c:pt>
                <c:pt idx="435">
                  <c:v>-4577.6730308666902</c:v>
                </c:pt>
                <c:pt idx="436">
                  <c:v>-4580.3376421686498</c:v>
                </c:pt>
                <c:pt idx="437">
                  <c:v>-4588.8275755724999</c:v>
                </c:pt>
                <c:pt idx="438">
                  <c:v>-4585.93636237787</c:v>
                </c:pt>
                <c:pt idx="439">
                  <c:v>-4559.5135276111396</c:v>
                </c:pt>
                <c:pt idx="440">
                  <c:v>-4582.9988486899902</c:v>
                </c:pt>
                <c:pt idx="441">
                  <c:v>-4595.1001090646296</c:v>
                </c:pt>
                <c:pt idx="442">
                  <c:v>-4579.3003717152296</c:v>
                </c:pt>
                <c:pt idx="443">
                  <c:v>-4596.0173954657703</c:v>
                </c:pt>
                <c:pt idx="444">
                  <c:v>-4590.4293741247402</c:v>
                </c:pt>
                <c:pt idx="445">
                  <c:v>-4586.33205870246</c:v>
                </c:pt>
                <c:pt idx="446">
                  <c:v>-4587.07359535656</c:v>
                </c:pt>
                <c:pt idx="447">
                  <c:v>-4596.7733755629797</c:v>
                </c:pt>
                <c:pt idx="448">
                  <c:v>-4589.1337117184703</c:v>
                </c:pt>
                <c:pt idx="449">
                  <c:v>-4590.59574164692</c:v>
                </c:pt>
                <c:pt idx="450">
                  <c:v>-4593.06515712695</c:v>
                </c:pt>
                <c:pt idx="451">
                  <c:v>-4589.8384905468301</c:v>
                </c:pt>
                <c:pt idx="452">
                  <c:v>-4587.1004693186896</c:v>
                </c:pt>
                <c:pt idx="453">
                  <c:v>-4594.3594015410499</c:v>
                </c:pt>
                <c:pt idx="454">
                  <c:v>-4600.8143345210201</c:v>
                </c:pt>
                <c:pt idx="455">
                  <c:v>-4598.9021212221896</c:v>
                </c:pt>
                <c:pt idx="456">
                  <c:v>-4592.1372856165199</c:v>
                </c:pt>
                <c:pt idx="457">
                  <c:v>-4606.9154109229503</c:v>
                </c:pt>
                <c:pt idx="458">
                  <c:v>-4587.07329650256</c:v>
                </c:pt>
                <c:pt idx="459">
                  <c:v>-4607.2184060628497</c:v>
                </c:pt>
                <c:pt idx="460">
                  <c:v>-4594.6092216975703</c:v>
                </c:pt>
                <c:pt idx="461">
                  <c:v>-4588.6800356715003</c:v>
                </c:pt>
                <c:pt idx="462">
                  <c:v>-4592.1229895905899</c:v>
                </c:pt>
                <c:pt idx="463">
                  <c:v>-4608.1248635251704</c:v>
                </c:pt>
                <c:pt idx="464">
                  <c:v>-4601.6428145808904</c:v>
                </c:pt>
                <c:pt idx="465">
                  <c:v>-4615.4072938907502</c:v>
                </c:pt>
                <c:pt idx="466">
                  <c:v>-4592.0911737001097</c:v>
                </c:pt>
                <c:pt idx="467">
                  <c:v>-4601.3972671703896</c:v>
                </c:pt>
                <c:pt idx="468">
                  <c:v>-4597.6661421443296</c:v>
                </c:pt>
                <c:pt idx="469">
                  <c:v>-4603.8302577231198</c:v>
                </c:pt>
                <c:pt idx="470">
                  <c:v>-4596.5958103328203</c:v>
                </c:pt>
                <c:pt idx="471">
                  <c:v>-4598.1226817275701</c:v>
                </c:pt>
                <c:pt idx="472">
                  <c:v>-4612.1259936266497</c:v>
                </c:pt>
                <c:pt idx="473">
                  <c:v>-4611.15144665354</c:v>
                </c:pt>
                <c:pt idx="474">
                  <c:v>-4604.0797710708803</c:v>
                </c:pt>
                <c:pt idx="475">
                  <c:v>-4612.3984790922304</c:v>
                </c:pt>
                <c:pt idx="476">
                  <c:v>-4616.3047554292798</c:v>
                </c:pt>
                <c:pt idx="477">
                  <c:v>-4605.6114783050298</c:v>
                </c:pt>
                <c:pt idx="478">
                  <c:v>-4619.6692947700803</c:v>
                </c:pt>
                <c:pt idx="479">
                  <c:v>-4603.9980285844904</c:v>
                </c:pt>
                <c:pt idx="480">
                  <c:v>-4615.3578640037103</c:v>
                </c:pt>
                <c:pt idx="481">
                  <c:v>-4624.2230288113496</c:v>
                </c:pt>
                <c:pt idx="482">
                  <c:v>-4619.9886718032103</c:v>
                </c:pt>
                <c:pt idx="483">
                  <c:v>-4609.1164759722396</c:v>
                </c:pt>
                <c:pt idx="484">
                  <c:v>-4613.20903625553</c:v>
                </c:pt>
                <c:pt idx="485">
                  <c:v>-4627.2758501744001</c:v>
                </c:pt>
                <c:pt idx="486">
                  <c:v>-4621.4647357457397</c:v>
                </c:pt>
                <c:pt idx="487">
                  <c:v>-4606.9364480528202</c:v>
                </c:pt>
                <c:pt idx="488">
                  <c:v>-4613.9984269514998</c:v>
                </c:pt>
                <c:pt idx="489">
                  <c:v>-4611.4237227559697</c:v>
                </c:pt>
                <c:pt idx="490">
                  <c:v>-4624.8266656570904</c:v>
                </c:pt>
                <c:pt idx="491">
                  <c:v>-4623.4494877811203</c:v>
                </c:pt>
                <c:pt idx="492">
                  <c:v>-4629.7791713977203</c:v>
                </c:pt>
                <c:pt idx="493">
                  <c:v>-4609.8591387199904</c:v>
                </c:pt>
                <c:pt idx="494">
                  <c:v>-4611.9555806203498</c:v>
                </c:pt>
                <c:pt idx="495">
                  <c:v>-4607.8495486730199</c:v>
                </c:pt>
                <c:pt idx="496">
                  <c:v>-4619.86555360085</c:v>
                </c:pt>
                <c:pt idx="497">
                  <c:v>-4620.5893740217398</c:v>
                </c:pt>
                <c:pt idx="498">
                  <c:v>-4616.6760395404799</c:v>
                </c:pt>
                <c:pt idx="499">
                  <c:v>-4621.6769633229396</c:v>
                </c:pt>
                <c:pt idx="500">
                  <c:v>-4638.4200426043199</c:v>
                </c:pt>
                <c:pt idx="501">
                  <c:v>-4609.1496130002197</c:v>
                </c:pt>
                <c:pt idx="502">
                  <c:v>-4628.0404668444999</c:v>
                </c:pt>
                <c:pt idx="503">
                  <c:v>-4634.7888731905596</c:v>
                </c:pt>
                <c:pt idx="504">
                  <c:v>-4628.4829116181099</c:v>
                </c:pt>
                <c:pt idx="505">
                  <c:v>-4631.9303486205299</c:v>
                </c:pt>
                <c:pt idx="506">
                  <c:v>-4627.1762547666804</c:v>
                </c:pt>
                <c:pt idx="507">
                  <c:v>-4624.8032997179698</c:v>
                </c:pt>
                <c:pt idx="508">
                  <c:v>-4620.4626754876199</c:v>
                </c:pt>
                <c:pt idx="509">
                  <c:v>-4629.3266822925898</c:v>
                </c:pt>
                <c:pt idx="510">
                  <c:v>-4635.4652736238104</c:v>
                </c:pt>
                <c:pt idx="511">
                  <c:v>-4631.9173612078603</c:v>
                </c:pt>
                <c:pt idx="512">
                  <c:v>-4628.9870777782298</c:v>
                </c:pt>
                <c:pt idx="513">
                  <c:v>-4636.49426226171</c:v>
                </c:pt>
                <c:pt idx="514">
                  <c:v>-4636.9944007999602</c:v>
                </c:pt>
                <c:pt idx="515">
                  <c:v>-4636.2118500392398</c:v>
                </c:pt>
                <c:pt idx="516">
                  <c:v>-4633.3808174795804</c:v>
                </c:pt>
                <c:pt idx="517">
                  <c:v>-4636.56736000616</c:v>
                </c:pt>
                <c:pt idx="518">
                  <c:v>-4628.4014549086696</c:v>
                </c:pt>
                <c:pt idx="519">
                  <c:v>-4639.4778057969797</c:v>
                </c:pt>
                <c:pt idx="520">
                  <c:v>-4623.0589470000696</c:v>
                </c:pt>
                <c:pt idx="521">
                  <c:v>-4628.1083236547202</c:v>
                </c:pt>
                <c:pt idx="522">
                  <c:v>-4623.0381675626504</c:v>
                </c:pt>
                <c:pt idx="523">
                  <c:v>-4630.5132182956804</c:v>
                </c:pt>
                <c:pt idx="524">
                  <c:v>-4638.0679006720602</c:v>
                </c:pt>
                <c:pt idx="525">
                  <c:v>-4631.5559453729702</c:v>
                </c:pt>
                <c:pt idx="526">
                  <c:v>-4628.9195621816398</c:v>
                </c:pt>
                <c:pt idx="527">
                  <c:v>-4630.4579734950603</c:v>
                </c:pt>
                <c:pt idx="528">
                  <c:v>-4627.0573348990802</c:v>
                </c:pt>
                <c:pt idx="529">
                  <c:v>-4641.3918603598604</c:v>
                </c:pt>
                <c:pt idx="530">
                  <c:v>-4640.7254712671502</c:v>
                </c:pt>
                <c:pt idx="531">
                  <c:v>-4643.7662665814196</c:v>
                </c:pt>
                <c:pt idx="532">
                  <c:v>-4635.5791062961898</c:v>
                </c:pt>
                <c:pt idx="533">
                  <c:v>-4638.38847885012</c:v>
                </c:pt>
                <c:pt idx="534">
                  <c:v>-4642.1683277265802</c:v>
                </c:pt>
                <c:pt idx="535">
                  <c:v>-4638.6608068285404</c:v>
                </c:pt>
                <c:pt idx="536">
                  <c:v>-4653.8331800032702</c:v>
                </c:pt>
                <c:pt idx="537">
                  <c:v>-4637.0374127760197</c:v>
                </c:pt>
                <c:pt idx="538">
                  <c:v>-4646.7825448514204</c:v>
                </c:pt>
                <c:pt idx="539">
                  <c:v>-4643.2817126608597</c:v>
                </c:pt>
                <c:pt idx="540">
                  <c:v>-4640.3169490687296</c:v>
                </c:pt>
                <c:pt idx="541">
                  <c:v>-4627.34674577025</c:v>
                </c:pt>
                <c:pt idx="542">
                  <c:v>-4639.16153766349</c:v>
                </c:pt>
                <c:pt idx="543">
                  <c:v>-4645.2618816045197</c:v>
                </c:pt>
                <c:pt idx="544">
                  <c:v>-4646.1097758289798</c:v>
                </c:pt>
                <c:pt idx="545">
                  <c:v>-4650.6211745503197</c:v>
                </c:pt>
                <c:pt idx="546">
                  <c:v>-4640.9572799652096</c:v>
                </c:pt>
                <c:pt idx="547">
                  <c:v>-4655.4634129031601</c:v>
                </c:pt>
                <c:pt idx="548">
                  <c:v>-4647.0616535286099</c:v>
                </c:pt>
                <c:pt idx="549">
                  <c:v>-4645.3987998041503</c:v>
                </c:pt>
                <c:pt idx="550">
                  <c:v>-4648.9702511310397</c:v>
                </c:pt>
                <c:pt idx="551">
                  <c:v>-4641.6460008060803</c:v>
                </c:pt>
                <c:pt idx="552">
                  <c:v>-4644.0706951341099</c:v>
                </c:pt>
                <c:pt idx="553">
                  <c:v>-4641.7315214846903</c:v>
                </c:pt>
                <c:pt idx="554">
                  <c:v>-4642.5008795290496</c:v>
                </c:pt>
                <c:pt idx="555">
                  <c:v>-4648.9527825844498</c:v>
                </c:pt>
                <c:pt idx="556">
                  <c:v>-4646.05995157283</c:v>
                </c:pt>
                <c:pt idx="557">
                  <c:v>-4645.3288989406401</c:v>
                </c:pt>
                <c:pt idx="558">
                  <c:v>-4646.8925101711102</c:v>
                </c:pt>
                <c:pt idx="559">
                  <c:v>-4654.3491911215897</c:v>
                </c:pt>
                <c:pt idx="560">
                  <c:v>-4654.7824851964097</c:v>
                </c:pt>
                <c:pt idx="561">
                  <c:v>-4648.2291439599103</c:v>
                </c:pt>
                <c:pt idx="562">
                  <c:v>-4649.8667272001103</c:v>
                </c:pt>
                <c:pt idx="563">
                  <c:v>-4649.3103625366903</c:v>
                </c:pt>
                <c:pt idx="564">
                  <c:v>-4647.4674412497297</c:v>
                </c:pt>
                <c:pt idx="565">
                  <c:v>-4655.7288713520602</c:v>
                </c:pt>
                <c:pt idx="566">
                  <c:v>-4653.2330598385897</c:v>
                </c:pt>
                <c:pt idx="567">
                  <c:v>-4655.0098526646198</c:v>
                </c:pt>
                <c:pt idx="568">
                  <c:v>-4657.0332868189998</c:v>
                </c:pt>
                <c:pt idx="569">
                  <c:v>-4646.41402226222</c:v>
                </c:pt>
                <c:pt idx="570">
                  <c:v>-4645.4319529255699</c:v>
                </c:pt>
                <c:pt idx="571">
                  <c:v>-4661.0061821453601</c:v>
                </c:pt>
                <c:pt idx="572">
                  <c:v>-4656.3324653362297</c:v>
                </c:pt>
                <c:pt idx="573">
                  <c:v>-4645.4566085549804</c:v>
                </c:pt>
                <c:pt idx="574">
                  <c:v>-4662.3384361976496</c:v>
                </c:pt>
                <c:pt idx="575">
                  <c:v>-4656.4310192203602</c:v>
                </c:pt>
                <c:pt idx="576">
                  <c:v>-4661.1995609033302</c:v>
                </c:pt>
                <c:pt idx="577">
                  <c:v>-4657.1830409043296</c:v>
                </c:pt>
                <c:pt idx="578">
                  <c:v>-4659.4025247895597</c:v>
                </c:pt>
                <c:pt idx="579">
                  <c:v>-4649.67434242321</c:v>
                </c:pt>
                <c:pt idx="580">
                  <c:v>-4662.6639513393402</c:v>
                </c:pt>
                <c:pt idx="581">
                  <c:v>-4664.97840701323</c:v>
                </c:pt>
                <c:pt idx="582">
                  <c:v>-4660.0649135079502</c:v>
                </c:pt>
                <c:pt idx="583">
                  <c:v>-4661.8714563740205</c:v>
                </c:pt>
                <c:pt idx="584">
                  <c:v>-4663.6835039056696</c:v>
                </c:pt>
                <c:pt idx="585">
                  <c:v>-4659.7306542768702</c:v>
                </c:pt>
                <c:pt idx="586">
                  <c:v>-4658.2953002300101</c:v>
                </c:pt>
                <c:pt idx="587">
                  <c:v>-4663.8114045341799</c:v>
                </c:pt>
                <c:pt idx="588">
                  <c:v>-4658.4825518447697</c:v>
                </c:pt>
                <c:pt idx="589">
                  <c:v>-4662.6274614765298</c:v>
                </c:pt>
                <c:pt idx="590">
                  <c:v>-4653.8625219587302</c:v>
                </c:pt>
                <c:pt idx="591">
                  <c:v>-4660.2548969393802</c:v>
                </c:pt>
                <c:pt idx="592">
                  <c:v>-4660.1137610454198</c:v>
                </c:pt>
                <c:pt idx="593">
                  <c:v>-4660.0688345454</c:v>
                </c:pt>
                <c:pt idx="594">
                  <c:v>-4654.6557418566099</c:v>
                </c:pt>
                <c:pt idx="595">
                  <c:v>-4670.24481464579</c:v>
                </c:pt>
                <c:pt idx="596">
                  <c:v>-4658.2172262778904</c:v>
                </c:pt>
                <c:pt idx="597">
                  <c:v>-4664.5346715974601</c:v>
                </c:pt>
                <c:pt idx="598">
                  <c:v>-4663.4311914807204</c:v>
                </c:pt>
                <c:pt idx="599">
                  <c:v>-4659.53778599411</c:v>
                </c:pt>
                <c:pt idx="600">
                  <c:v>-4659.1656632394597</c:v>
                </c:pt>
                <c:pt idx="601">
                  <c:v>-4670.1205411209503</c:v>
                </c:pt>
                <c:pt idx="602">
                  <c:v>-4663.9403805355496</c:v>
                </c:pt>
                <c:pt idx="603">
                  <c:v>-4663.6413093917299</c:v>
                </c:pt>
                <c:pt idx="604">
                  <c:v>-4667.2619894611998</c:v>
                </c:pt>
                <c:pt idx="605">
                  <c:v>-4668.2853749004098</c:v>
                </c:pt>
                <c:pt idx="606">
                  <c:v>-4668.2827823635398</c:v>
                </c:pt>
                <c:pt idx="607">
                  <c:v>-4667.2112383944504</c:v>
                </c:pt>
                <c:pt idx="608">
                  <c:v>-4668.1951604570804</c:v>
                </c:pt>
                <c:pt idx="609">
                  <c:v>-4664.67912727367</c:v>
                </c:pt>
                <c:pt idx="610">
                  <c:v>-4668.2159814246397</c:v>
                </c:pt>
                <c:pt idx="611">
                  <c:v>-4663.0072595164702</c:v>
                </c:pt>
                <c:pt idx="612">
                  <c:v>-4667.4127841090904</c:v>
                </c:pt>
                <c:pt idx="613">
                  <c:v>-4667.3703687429897</c:v>
                </c:pt>
                <c:pt idx="614">
                  <c:v>-4663.8831404136599</c:v>
                </c:pt>
                <c:pt idx="615">
                  <c:v>-4670.1262866048901</c:v>
                </c:pt>
                <c:pt idx="616">
                  <c:v>-4670.6334268064002</c:v>
                </c:pt>
                <c:pt idx="617">
                  <c:v>-4671.5634576674202</c:v>
                </c:pt>
                <c:pt idx="618">
                  <c:v>-4679.8466602407098</c:v>
                </c:pt>
                <c:pt idx="619">
                  <c:v>-4677.0366554108496</c:v>
                </c:pt>
                <c:pt idx="620">
                  <c:v>-4673.55935566884</c:v>
                </c:pt>
                <c:pt idx="621">
                  <c:v>-4670.4937216831604</c:v>
                </c:pt>
                <c:pt idx="622">
                  <c:v>-4667.1558937097298</c:v>
                </c:pt>
                <c:pt idx="623">
                  <c:v>-4680.8180503001304</c:v>
                </c:pt>
                <c:pt idx="624">
                  <c:v>-4674.9748174852602</c:v>
                </c:pt>
                <c:pt idx="625">
                  <c:v>-4672.6839676568597</c:v>
                </c:pt>
                <c:pt idx="626">
                  <c:v>-4679.2131209539002</c:v>
                </c:pt>
                <c:pt idx="627">
                  <c:v>-4676.0524414704196</c:v>
                </c:pt>
                <c:pt idx="628">
                  <c:v>-4679.9001761538602</c:v>
                </c:pt>
                <c:pt idx="629">
                  <c:v>-4672.8089918783999</c:v>
                </c:pt>
                <c:pt idx="630">
                  <c:v>-4674.12590306729</c:v>
                </c:pt>
                <c:pt idx="631">
                  <c:v>-4669.7033330765898</c:v>
                </c:pt>
                <c:pt idx="632">
                  <c:v>-4675.8717872949201</c:v>
                </c:pt>
                <c:pt idx="633">
                  <c:v>-4672.0563978472301</c:v>
                </c:pt>
                <c:pt idx="634">
                  <c:v>-4676.19199416638</c:v>
                </c:pt>
                <c:pt idx="635">
                  <c:v>-4676.3028560918101</c:v>
                </c:pt>
                <c:pt idx="636">
                  <c:v>-4674.5530316569202</c:v>
                </c:pt>
                <c:pt idx="637">
                  <c:v>-4674.1325806014302</c:v>
                </c:pt>
                <c:pt idx="638">
                  <c:v>-4680.71381622017</c:v>
                </c:pt>
                <c:pt idx="639">
                  <c:v>-4676.9925043988997</c:v>
                </c:pt>
                <c:pt idx="640">
                  <c:v>-4674.9941148818198</c:v>
                </c:pt>
                <c:pt idx="641">
                  <c:v>-4682.0029017360603</c:v>
                </c:pt>
                <c:pt idx="642">
                  <c:v>-4683.9901681921601</c:v>
                </c:pt>
                <c:pt idx="643">
                  <c:v>-4682.47139859249</c:v>
                </c:pt>
                <c:pt idx="644">
                  <c:v>-4673.7675546938999</c:v>
                </c:pt>
                <c:pt idx="645">
                  <c:v>-4678.9534435325304</c:v>
                </c:pt>
                <c:pt idx="646">
                  <c:v>-4687.2497701406</c:v>
                </c:pt>
                <c:pt idx="647">
                  <c:v>-4682.2019923164098</c:v>
                </c:pt>
                <c:pt idx="648">
                  <c:v>-4689.1100483957598</c:v>
                </c:pt>
                <c:pt idx="649">
                  <c:v>-4676.4224504228696</c:v>
                </c:pt>
                <c:pt idx="650">
                  <c:v>-4679.0106386418101</c:v>
                </c:pt>
                <c:pt idx="651">
                  <c:v>-4687.0713195619901</c:v>
                </c:pt>
                <c:pt idx="652">
                  <c:v>-4682.6142422805096</c:v>
                </c:pt>
                <c:pt idx="653">
                  <c:v>-4680.3124659927098</c:v>
                </c:pt>
                <c:pt idx="654">
                  <c:v>-4685.7465692272299</c:v>
                </c:pt>
                <c:pt idx="655">
                  <c:v>-4685.9845609085296</c:v>
                </c:pt>
                <c:pt idx="656">
                  <c:v>-4680.5347886056297</c:v>
                </c:pt>
                <c:pt idx="657">
                  <c:v>-4683.7699679652696</c:v>
                </c:pt>
                <c:pt idx="658">
                  <c:v>-4682.2153501961902</c:v>
                </c:pt>
                <c:pt idx="659">
                  <c:v>-4688.0911812396498</c:v>
                </c:pt>
                <c:pt idx="660">
                  <c:v>-4692.5201029578102</c:v>
                </c:pt>
                <c:pt idx="661">
                  <c:v>-4688.4348222645904</c:v>
                </c:pt>
                <c:pt idx="662">
                  <c:v>-4683.2542670640296</c:v>
                </c:pt>
                <c:pt idx="663">
                  <c:v>-4688.4849145582202</c:v>
                </c:pt>
                <c:pt idx="664">
                  <c:v>-4686.3253299553999</c:v>
                </c:pt>
                <c:pt idx="665">
                  <c:v>-4682.3419218725203</c:v>
                </c:pt>
                <c:pt idx="666">
                  <c:v>-4679.8279091761797</c:v>
                </c:pt>
                <c:pt idx="667">
                  <c:v>-4686.3260293183303</c:v>
                </c:pt>
                <c:pt idx="668">
                  <c:v>-4685.6341885617103</c:v>
                </c:pt>
                <c:pt idx="669">
                  <c:v>-4687.6385028389204</c:v>
                </c:pt>
                <c:pt idx="670">
                  <c:v>-4688.16464226465</c:v>
                </c:pt>
                <c:pt idx="671">
                  <c:v>-4690.3538116993795</c:v>
                </c:pt>
                <c:pt idx="672">
                  <c:v>-4685.2718160784498</c:v>
                </c:pt>
                <c:pt idx="673">
                  <c:v>-4695.5850600254498</c:v>
                </c:pt>
                <c:pt idx="674">
                  <c:v>-4687.7976710082503</c:v>
                </c:pt>
                <c:pt idx="675">
                  <c:v>-4687.1897582637703</c:v>
                </c:pt>
                <c:pt idx="676">
                  <c:v>-4681.5360172973296</c:v>
                </c:pt>
                <c:pt idx="677">
                  <c:v>-4686.4635391458096</c:v>
                </c:pt>
                <c:pt idx="678">
                  <c:v>-4686.7319365296798</c:v>
                </c:pt>
                <c:pt idx="679">
                  <c:v>-4690.1741509363701</c:v>
                </c:pt>
                <c:pt idx="680">
                  <c:v>-4689.76537962361</c:v>
                </c:pt>
                <c:pt idx="681">
                  <c:v>-4693.8887853346496</c:v>
                </c:pt>
                <c:pt idx="682">
                  <c:v>-4690.1039378191899</c:v>
                </c:pt>
                <c:pt idx="683">
                  <c:v>-4691.5435670823299</c:v>
                </c:pt>
                <c:pt idx="684">
                  <c:v>-4689.5563115777204</c:v>
                </c:pt>
                <c:pt idx="685">
                  <c:v>-4692.0619639380602</c:v>
                </c:pt>
                <c:pt idx="686">
                  <c:v>-4698.22622101861</c:v>
                </c:pt>
                <c:pt idx="687">
                  <c:v>-4696.7526785303899</c:v>
                </c:pt>
                <c:pt idx="688">
                  <c:v>-4686.28912894123</c:v>
                </c:pt>
                <c:pt idx="689">
                  <c:v>-4691.1316916216401</c:v>
                </c:pt>
                <c:pt idx="690">
                  <c:v>-4691.9815194758403</c:v>
                </c:pt>
                <c:pt idx="691">
                  <c:v>-4700.5310908745396</c:v>
                </c:pt>
                <c:pt idx="692">
                  <c:v>-4694.7257269598103</c:v>
                </c:pt>
                <c:pt idx="693">
                  <c:v>-4693.0747129795</c:v>
                </c:pt>
                <c:pt idx="694">
                  <c:v>-4696.7217010049699</c:v>
                </c:pt>
                <c:pt idx="695">
                  <c:v>-4696.3592042345899</c:v>
                </c:pt>
                <c:pt idx="696">
                  <c:v>-4688.89713363804</c:v>
                </c:pt>
                <c:pt idx="697">
                  <c:v>-4693.0849800347196</c:v>
                </c:pt>
                <c:pt idx="698">
                  <c:v>-4689.4305007987195</c:v>
                </c:pt>
                <c:pt idx="699">
                  <c:v>-4694.8243042424701</c:v>
                </c:pt>
                <c:pt idx="700">
                  <c:v>-4695.6301557186598</c:v>
                </c:pt>
                <c:pt idx="701">
                  <c:v>-4694.7644259327899</c:v>
                </c:pt>
                <c:pt idx="702">
                  <c:v>-4694.2475077917898</c:v>
                </c:pt>
                <c:pt idx="703">
                  <c:v>-4695.3903996670697</c:v>
                </c:pt>
                <c:pt idx="704">
                  <c:v>-4693.5222678829296</c:v>
                </c:pt>
                <c:pt idx="705">
                  <c:v>-4693.8681888351102</c:v>
                </c:pt>
                <c:pt idx="706">
                  <c:v>-4697.63024191566</c:v>
                </c:pt>
                <c:pt idx="707">
                  <c:v>-4698.6090014858401</c:v>
                </c:pt>
                <c:pt idx="708">
                  <c:v>-4694.0149870335999</c:v>
                </c:pt>
                <c:pt idx="709">
                  <c:v>-4697.2141286203396</c:v>
                </c:pt>
                <c:pt idx="710">
                  <c:v>-4694.6641907693802</c:v>
                </c:pt>
                <c:pt idx="711">
                  <c:v>-4691.7394726476196</c:v>
                </c:pt>
                <c:pt idx="712">
                  <c:v>-4694.6423965081203</c:v>
                </c:pt>
                <c:pt idx="713">
                  <c:v>-4693.4969914459098</c:v>
                </c:pt>
                <c:pt idx="714">
                  <c:v>-4695.6201165767097</c:v>
                </c:pt>
                <c:pt idx="715">
                  <c:v>-4693.1724687750502</c:v>
                </c:pt>
                <c:pt idx="716">
                  <c:v>-4701.1303409023103</c:v>
                </c:pt>
                <c:pt idx="717">
                  <c:v>-4696.44697745952</c:v>
                </c:pt>
                <c:pt idx="718">
                  <c:v>-4695.5879897124096</c:v>
                </c:pt>
                <c:pt idx="719">
                  <c:v>-4696.3980240391002</c:v>
                </c:pt>
                <c:pt idx="720">
                  <c:v>-4702.7730745545896</c:v>
                </c:pt>
                <c:pt idx="721">
                  <c:v>-4704.32835430051</c:v>
                </c:pt>
                <c:pt idx="722">
                  <c:v>-4697.9619409532197</c:v>
                </c:pt>
                <c:pt idx="723">
                  <c:v>-4695.8224926819703</c:v>
                </c:pt>
                <c:pt idx="724">
                  <c:v>-4700.7431109936897</c:v>
                </c:pt>
                <c:pt idx="725">
                  <c:v>-4696.1678007370601</c:v>
                </c:pt>
                <c:pt idx="726">
                  <c:v>-4696.9544283329897</c:v>
                </c:pt>
                <c:pt idx="727">
                  <c:v>-4692.8494136158097</c:v>
                </c:pt>
                <c:pt idx="728">
                  <c:v>-4704.8687724287201</c:v>
                </c:pt>
                <c:pt idx="729">
                  <c:v>-4704.2940921374302</c:v>
                </c:pt>
                <c:pt idx="730">
                  <c:v>-4703.8283968432697</c:v>
                </c:pt>
                <c:pt idx="731">
                  <c:v>-4698.64316142384</c:v>
                </c:pt>
                <c:pt idx="732">
                  <c:v>-4704.0589412474901</c:v>
                </c:pt>
                <c:pt idx="733">
                  <c:v>-4700.7072338751204</c:v>
                </c:pt>
                <c:pt idx="734">
                  <c:v>-4703.7396986945296</c:v>
                </c:pt>
                <c:pt idx="735">
                  <c:v>-4701.96320202265</c:v>
                </c:pt>
                <c:pt idx="736">
                  <c:v>-4701.2832025772504</c:v>
                </c:pt>
                <c:pt idx="737">
                  <c:v>-4699.9001702107798</c:v>
                </c:pt>
                <c:pt idx="738">
                  <c:v>-4700.0168094177297</c:v>
                </c:pt>
                <c:pt idx="739">
                  <c:v>-4703.3653805752001</c:v>
                </c:pt>
                <c:pt idx="740">
                  <c:v>-4700.7611647826798</c:v>
                </c:pt>
                <c:pt idx="741">
                  <c:v>-4701.0611486732296</c:v>
                </c:pt>
                <c:pt idx="742">
                  <c:v>-4704.6347882451801</c:v>
                </c:pt>
                <c:pt idx="743">
                  <c:v>-4707.9146384823698</c:v>
                </c:pt>
                <c:pt idx="744">
                  <c:v>-4704.8824872422902</c:v>
                </c:pt>
                <c:pt idx="745">
                  <c:v>-4707.0987526893696</c:v>
                </c:pt>
                <c:pt idx="746">
                  <c:v>-4704.1876588409204</c:v>
                </c:pt>
                <c:pt idx="747">
                  <c:v>-4703.0329658033797</c:v>
                </c:pt>
                <c:pt idx="748">
                  <c:v>-4702.1467569624401</c:v>
                </c:pt>
                <c:pt idx="749">
                  <c:v>-4706.59997931208</c:v>
                </c:pt>
                <c:pt idx="750">
                  <c:v>-4698.09351263808</c:v>
                </c:pt>
                <c:pt idx="751">
                  <c:v>-4700.1446802494102</c:v>
                </c:pt>
                <c:pt idx="752">
                  <c:v>-4707.0670524380203</c:v>
                </c:pt>
                <c:pt idx="753">
                  <c:v>-4708.2312696482204</c:v>
                </c:pt>
                <c:pt idx="754">
                  <c:v>-4703.9912425053599</c:v>
                </c:pt>
                <c:pt idx="755">
                  <c:v>-4705.2180353239701</c:v>
                </c:pt>
                <c:pt idx="756">
                  <c:v>-4702.8892707217101</c:v>
                </c:pt>
                <c:pt idx="757">
                  <c:v>-4705.1689543778502</c:v>
                </c:pt>
                <c:pt idx="758">
                  <c:v>-4700.1008335305196</c:v>
                </c:pt>
                <c:pt idx="759">
                  <c:v>-4709.5224353329404</c:v>
                </c:pt>
                <c:pt idx="760">
                  <c:v>-4707.5410135044704</c:v>
                </c:pt>
                <c:pt idx="761">
                  <c:v>-4704.1567636419704</c:v>
                </c:pt>
                <c:pt idx="762">
                  <c:v>-4708.3492686191003</c:v>
                </c:pt>
                <c:pt idx="763">
                  <c:v>-4706.1350326922102</c:v>
                </c:pt>
                <c:pt idx="764">
                  <c:v>-4705.8987514688197</c:v>
                </c:pt>
                <c:pt idx="765">
                  <c:v>-4708.9667573258703</c:v>
                </c:pt>
                <c:pt idx="766">
                  <c:v>-4708.2853050531603</c:v>
                </c:pt>
                <c:pt idx="767">
                  <c:v>-4707.5206941513397</c:v>
                </c:pt>
                <c:pt idx="768">
                  <c:v>-4705.8588419842799</c:v>
                </c:pt>
                <c:pt idx="769">
                  <c:v>-4705.2066536474704</c:v>
                </c:pt>
                <c:pt idx="770">
                  <c:v>-4708.51069177715</c:v>
                </c:pt>
                <c:pt idx="771">
                  <c:v>-4709.7895671965898</c:v>
                </c:pt>
                <c:pt idx="772">
                  <c:v>-4708.7313170597699</c:v>
                </c:pt>
                <c:pt idx="773">
                  <c:v>-4714.56127867142</c:v>
                </c:pt>
                <c:pt idx="774">
                  <c:v>-4709.38467287806</c:v>
                </c:pt>
                <c:pt idx="775">
                  <c:v>-4713.9977352035803</c:v>
                </c:pt>
                <c:pt idx="776">
                  <c:v>-4715.63880771192</c:v>
                </c:pt>
                <c:pt idx="777">
                  <c:v>-4712.1650267463201</c:v>
                </c:pt>
                <c:pt idx="778">
                  <c:v>-4711.0358905775001</c:v>
                </c:pt>
                <c:pt idx="779">
                  <c:v>-4705.7653165380498</c:v>
                </c:pt>
                <c:pt idx="780">
                  <c:v>-4707.9712275328002</c:v>
                </c:pt>
                <c:pt idx="781">
                  <c:v>-4710.9093841041304</c:v>
                </c:pt>
                <c:pt idx="782">
                  <c:v>-4710.8350152471803</c:v>
                </c:pt>
                <c:pt idx="783">
                  <c:v>-4710.0115615368804</c:v>
                </c:pt>
                <c:pt idx="784">
                  <c:v>-4712.0792912467496</c:v>
                </c:pt>
                <c:pt idx="785">
                  <c:v>-4710.1906451059303</c:v>
                </c:pt>
                <c:pt idx="786">
                  <c:v>-4716.4062534684299</c:v>
                </c:pt>
                <c:pt idx="787">
                  <c:v>-4715.5891203825204</c:v>
                </c:pt>
                <c:pt idx="788">
                  <c:v>-4710.22000878576</c:v>
                </c:pt>
                <c:pt idx="789">
                  <c:v>-4708.6232682729897</c:v>
                </c:pt>
                <c:pt idx="790">
                  <c:v>-4709.6862293621698</c:v>
                </c:pt>
                <c:pt idx="791">
                  <c:v>-4710.2139388887499</c:v>
                </c:pt>
                <c:pt idx="792">
                  <c:v>-4711.5998343185302</c:v>
                </c:pt>
                <c:pt idx="793">
                  <c:v>-4713.8289080250097</c:v>
                </c:pt>
                <c:pt idx="794">
                  <c:v>-4716.1535884821797</c:v>
                </c:pt>
                <c:pt idx="795">
                  <c:v>-4715.2597029686103</c:v>
                </c:pt>
                <c:pt idx="796">
                  <c:v>-4716.1729128044999</c:v>
                </c:pt>
                <c:pt idx="797">
                  <c:v>-4708.4992982370404</c:v>
                </c:pt>
                <c:pt idx="798">
                  <c:v>-4713.0328016285202</c:v>
                </c:pt>
                <c:pt idx="799">
                  <c:v>-4713.7121740502798</c:v>
                </c:pt>
                <c:pt idx="800">
                  <c:v>-4707.94941301376</c:v>
                </c:pt>
                <c:pt idx="801">
                  <c:v>-4711.5396555355001</c:v>
                </c:pt>
                <c:pt idx="802">
                  <c:v>-4715.1011757052202</c:v>
                </c:pt>
                <c:pt idx="803">
                  <c:v>-4715.8490809482701</c:v>
                </c:pt>
                <c:pt idx="804">
                  <c:v>-4715.9370574310897</c:v>
                </c:pt>
                <c:pt idx="805">
                  <c:v>-4717.1195182186702</c:v>
                </c:pt>
                <c:pt idx="806">
                  <c:v>-4715.9388578401404</c:v>
                </c:pt>
                <c:pt idx="807">
                  <c:v>-4713.0054481480302</c:v>
                </c:pt>
                <c:pt idx="808">
                  <c:v>-4716.9355015811598</c:v>
                </c:pt>
                <c:pt idx="809">
                  <c:v>-4713.8501873739197</c:v>
                </c:pt>
                <c:pt idx="810">
                  <c:v>-4719.0871385256396</c:v>
                </c:pt>
                <c:pt idx="811">
                  <c:v>-4715.9323876670696</c:v>
                </c:pt>
                <c:pt idx="812">
                  <c:v>-4712.4662827987204</c:v>
                </c:pt>
                <c:pt idx="813">
                  <c:v>-4714.5115248124102</c:v>
                </c:pt>
                <c:pt idx="814">
                  <c:v>-4714.6168581150096</c:v>
                </c:pt>
                <c:pt idx="815">
                  <c:v>-4718.0355143789302</c:v>
                </c:pt>
                <c:pt idx="816">
                  <c:v>-4714.2803340820201</c:v>
                </c:pt>
                <c:pt idx="817">
                  <c:v>-4716.9780366637096</c:v>
                </c:pt>
                <c:pt idx="818">
                  <c:v>-4714.36870523167</c:v>
                </c:pt>
                <c:pt idx="819">
                  <c:v>-4717.2203808087497</c:v>
                </c:pt>
                <c:pt idx="820">
                  <c:v>-4712.96780039245</c:v>
                </c:pt>
                <c:pt idx="821">
                  <c:v>-4712.3863577965703</c:v>
                </c:pt>
                <c:pt idx="822">
                  <c:v>-4716.7585240060498</c:v>
                </c:pt>
                <c:pt idx="823">
                  <c:v>-4723.3978792531198</c:v>
                </c:pt>
                <c:pt idx="824">
                  <c:v>-4713.8536056591902</c:v>
                </c:pt>
                <c:pt idx="825">
                  <c:v>-4715.1332268645301</c:v>
                </c:pt>
                <c:pt idx="826">
                  <c:v>-4716.2191026355504</c:v>
                </c:pt>
                <c:pt idx="827">
                  <c:v>-4718.17119509232</c:v>
                </c:pt>
                <c:pt idx="828">
                  <c:v>-4718.97114353095</c:v>
                </c:pt>
                <c:pt idx="829">
                  <c:v>-4713.8622329396203</c:v>
                </c:pt>
                <c:pt idx="830">
                  <c:v>-4716.5845182263602</c:v>
                </c:pt>
                <c:pt idx="831">
                  <c:v>-4714.8047594323298</c:v>
                </c:pt>
                <c:pt idx="832">
                  <c:v>-4718.8544246956999</c:v>
                </c:pt>
                <c:pt idx="833">
                  <c:v>-4714.6189347228701</c:v>
                </c:pt>
                <c:pt idx="834">
                  <c:v>-4719.3963745808296</c:v>
                </c:pt>
                <c:pt idx="835">
                  <c:v>-4715.5035732435999</c:v>
                </c:pt>
                <c:pt idx="836">
                  <c:v>-4716.5784833679299</c:v>
                </c:pt>
                <c:pt idx="837">
                  <c:v>-4722.4111293490896</c:v>
                </c:pt>
                <c:pt idx="838">
                  <c:v>-4718.7356923041598</c:v>
                </c:pt>
                <c:pt idx="839">
                  <c:v>-4719.6883472808204</c:v>
                </c:pt>
                <c:pt idx="840">
                  <c:v>-4719.6113903109999</c:v>
                </c:pt>
                <c:pt idx="841">
                  <c:v>-4716.5080598888298</c:v>
                </c:pt>
                <c:pt idx="842">
                  <c:v>-4720.6727934170704</c:v>
                </c:pt>
                <c:pt idx="843">
                  <c:v>-4717.5981869372999</c:v>
                </c:pt>
                <c:pt idx="844">
                  <c:v>-4717.3191834458303</c:v>
                </c:pt>
                <c:pt idx="845">
                  <c:v>-4723.1637903315996</c:v>
                </c:pt>
                <c:pt idx="846">
                  <c:v>-4719.2754290291095</c:v>
                </c:pt>
                <c:pt idx="847">
                  <c:v>-4722.4440492920003</c:v>
                </c:pt>
                <c:pt idx="848">
                  <c:v>-4720.9513252921397</c:v>
                </c:pt>
                <c:pt idx="849">
                  <c:v>-4721.6191287510801</c:v>
                </c:pt>
                <c:pt idx="850">
                  <c:v>-4721.16206186815</c:v>
                </c:pt>
                <c:pt idx="851">
                  <c:v>-4720.3509547616204</c:v>
                </c:pt>
                <c:pt idx="852">
                  <c:v>-4718.1982033513996</c:v>
                </c:pt>
                <c:pt idx="853">
                  <c:v>-4719.8578980019702</c:v>
                </c:pt>
                <c:pt idx="854">
                  <c:v>-4721.9236873302398</c:v>
                </c:pt>
                <c:pt idx="855">
                  <c:v>-4720.4795666044201</c:v>
                </c:pt>
                <c:pt idx="856">
                  <c:v>-4721.0314717540105</c:v>
                </c:pt>
                <c:pt idx="857">
                  <c:v>-4722.2913397202801</c:v>
                </c:pt>
                <c:pt idx="858">
                  <c:v>-4718.6363444797898</c:v>
                </c:pt>
                <c:pt idx="859">
                  <c:v>-4720.0617216139999</c:v>
                </c:pt>
                <c:pt idx="860">
                  <c:v>-4721.2915439631297</c:v>
                </c:pt>
                <c:pt idx="861">
                  <c:v>-4726.1305610578702</c:v>
                </c:pt>
                <c:pt idx="862">
                  <c:v>-4720.9959166857598</c:v>
                </c:pt>
                <c:pt idx="863">
                  <c:v>-4721.7022258982197</c:v>
                </c:pt>
                <c:pt idx="864">
                  <c:v>-4724.1749705841303</c:v>
                </c:pt>
                <c:pt idx="865">
                  <c:v>-4719.7936658007602</c:v>
                </c:pt>
                <c:pt idx="866">
                  <c:v>-4724.5584634798797</c:v>
                </c:pt>
                <c:pt idx="867">
                  <c:v>-4722.9337786319702</c:v>
                </c:pt>
                <c:pt idx="868">
                  <c:v>-4721.4947312938302</c:v>
                </c:pt>
                <c:pt idx="869">
                  <c:v>-4719.6419128329098</c:v>
                </c:pt>
                <c:pt idx="870">
                  <c:v>-4721.7307586414199</c:v>
                </c:pt>
                <c:pt idx="871">
                  <c:v>-4725.7913970429299</c:v>
                </c:pt>
                <c:pt idx="872">
                  <c:v>-4724.7281485547401</c:v>
                </c:pt>
                <c:pt idx="873">
                  <c:v>-4725.49320007187</c:v>
                </c:pt>
                <c:pt idx="874">
                  <c:v>-4725.6587895717703</c:v>
                </c:pt>
                <c:pt idx="875">
                  <c:v>-4723.8864644892001</c:v>
                </c:pt>
                <c:pt idx="876">
                  <c:v>-4724.0645067943497</c:v>
                </c:pt>
                <c:pt idx="877">
                  <c:v>-4726.3025674507398</c:v>
                </c:pt>
                <c:pt idx="878">
                  <c:v>-4722.8209936736102</c:v>
                </c:pt>
                <c:pt idx="879">
                  <c:v>-4723.9491845831499</c:v>
                </c:pt>
                <c:pt idx="880">
                  <c:v>-4727.98600885018</c:v>
                </c:pt>
                <c:pt idx="881">
                  <c:v>-4724.6689939854396</c:v>
                </c:pt>
                <c:pt idx="882">
                  <c:v>-4723.7674923676695</c:v>
                </c:pt>
                <c:pt idx="883">
                  <c:v>-4722.8019023601801</c:v>
                </c:pt>
                <c:pt idx="884">
                  <c:v>-4724.7965228214898</c:v>
                </c:pt>
                <c:pt idx="885">
                  <c:v>-4724.3590883792904</c:v>
                </c:pt>
                <c:pt idx="886">
                  <c:v>-4724.5012931582896</c:v>
                </c:pt>
                <c:pt idx="887">
                  <c:v>-4724.9756809689297</c:v>
                </c:pt>
                <c:pt idx="888">
                  <c:v>-4724.3064149793399</c:v>
                </c:pt>
                <c:pt idx="889">
                  <c:v>-4724.5823866277897</c:v>
                </c:pt>
                <c:pt idx="890">
                  <c:v>-4722.0776747137497</c:v>
                </c:pt>
                <c:pt idx="891">
                  <c:v>-4724.9223273134503</c:v>
                </c:pt>
                <c:pt idx="892">
                  <c:v>-4723.4288978127297</c:v>
                </c:pt>
                <c:pt idx="893">
                  <c:v>-4724.5326971329096</c:v>
                </c:pt>
                <c:pt idx="894">
                  <c:v>-4724.2486918630302</c:v>
                </c:pt>
                <c:pt idx="895">
                  <c:v>-4722.6874934652997</c:v>
                </c:pt>
                <c:pt idx="896">
                  <c:v>-4725.02016395585</c:v>
                </c:pt>
                <c:pt idx="897">
                  <c:v>-4725.27618411201</c:v>
                </c:pt>
                <c:pt idx="898">
                  <c:v>-4726.6486241520197</c:v>
                </c:pt>
                <c:pt idx="899">
                  <c:v>-4724.7136696301204</c:v>
                </c:pt>
                <c:pt idx="900">
                  <c:v>-4727.0011316882101</c:v>
                </c:pt>
                <c:pt idx="901">
                  <c:v>-4724.7447780894699</c:v>
                </c:pt>
                <c:pt idx="902">
                  <c:v>-4725.1136915159896</c:v>
                </c:pt>
                <c:pt idx="903">
                  <c:v>-4727.2935234392799</c:v>
                </c:pt>
                <c:pt idx="904">
                  <c:v>-4726.1839429361798</c:v>
                </c:pt>
                <c:pt idx="905">
                  <c:v>-4729.90406782441</c:v>
                </c:pt>
                <c:pt idx="906">
                  <c:v>-4725.9194275681302</c:v>
                </c:pt>
                <c:pt idx="907">
                  <c:v>-4725.39955201664</c:v>
                </c:pt>
                <c:pt idx="908">
                  <c:v>-4727.8131805685998</c:v>
                </c:pt>
                <c:pt idx="909">
                  <c:v>-4726.5665522325899</c:v>
                </c:pt>
                <c:pt idx="910">
                  <c:v>-4725.2650259666898</c:v>
                </c:pt>
                <c:pt idx="911">
                  <c:v>-4726.7962108378397</c:v>
                </c:pt>
                <c:pt idx="912">
                  <c:v>-4724.5686725552296</c:v>
                </c:pt>
                <c:pt idx="913">
                  <c:v>-4727.9663525551496</c:v>
                </c:pt>
                <c:pt idx="914">
                  <c:v>-4729.5858262460697</c:v>
                </c:pt>
                <c:pt idx="915">
                  <c:v>-4723.4042540130204</c:v>
                </c:pt>
                <c:pt idx="916">
                  <c:v>-4728.0908929963998</c:v>
                </c:pt>
                <c:pt idx="917">
                  <c:v>-4728.65530418659</c:v>
                </c:pt>
                <c:pt idx="918">
                  <c:v>-4725.1258151756601</c:v>
                </c:pt>
                <c:pt idx="919">
                  <c:v>-4726.5302673869501</c:v>
                </c:pt>
                <c:pt idx="920">
                  <c:v>-4727.2567634020998</c:v>
                </c:pt>
                <c:pt idx="921">
                  <c:v>-4727.7218219298102</c:v>
                </c:pt>
                <c:pt idx="922">
                  <c:v>-4726.7775196892399</c:v>
                </c:pt>
                <c:pt idx="923">
                  <c:v>-4727.2459505557099</c:v>
                </c:pt>
                <c:pt idx="924">
                  <c:v>-4725.2973294592803</c:v>
                </c:pt>
                <c:pt idx="925">
                  <c:v>-4727.6883394654897</c:v>
                </c:pt>
                <c:pt idx="926">
                  <c:v>-4724.8980024946804</c:v>
                </c:pt>
                <c:pt idx="927">
                  <c:v>-4725.7360983894896</c:v>
                </c:pt>
                <c:pt idx="928">
                  <c:v>-4725.2274919661004</c:v>
                </c:pt>
                <c:pt idx="929">
                  <c:v>-4725.7251044408904</c:v>
                </c:pt>
                <c:pt idx="930">
                  <c:v>-4724.7743985174002</c:v>
                </c:pt>
                <c:pt idx="931">
                  <c:v>-4723.1285790291604</c:v>
                </c:pt>
                <c:pt idx="932">
                  <c:v>-4726.0882117254196</c:v>
                </c:pt>
                <c:pt idx="933">
                  <c:v>-4725.7644645583196</c:v>
                </c:pt>
                <c:pt idx="934">
                  <c:v>-4725.4620725439599</c:v>
                </c:pt>
                <c:pt idx="935">
                  <c:v>-4724.7104194049798</c:v>
                </c:pt>
                <c:pt idx="936">
                  <c:v>-4726.7506118611</c:v>
                </c:pt>
                <c:pt idx="937">
                  <c:v>-4721.6992740343803</c:v>
                </c:pt>
                <c:pt idx="938">
                  <c:v>-4728.6217908236904</c:v>
                </c:pt>
                <c:pt idx="939">
                  <c:v>-4726.2728634197301</c:v>
                </c:pt>
                <c:pt idx="940">
                  <c:v>-4729.1187072228604</c:v>
                </c:pt>
                <c:pt idx="941">
                  <c:v>-4727.7568702976696</c:v>
                </c:pt>
                <c:pt idx="942">
                  <c:v>-4725.9221948357399</c:v>
                </c:pt>
                <c:pt idx="943">
                  <c:v>-4725.9249277388699</c:v>
                </c:pt>
                <c:pt idx="944">
                  <c:v>-4725.8306519726402</c:v>
                </c:pt>
                <c:pt idx="945">
                  <c:v>-4724.8037690192205</c:v>
                </c:pt>
                <c:pt idx="946">
                  <c:v>-4725.5689056049596</c:v>
                </c:pt>
                <c:pt idx="947">
                  <c:v>-4723.24609038364</c:v>
                </c:pt>
                <c:pt idx="948">
                  <c:v>-4724.8075154798398</c:v>
                </c:pt>
                <c:pt idx="949">
                  <c:v>-4726.32047640781</c:v>
                </c:pt>
                <c:pt idx="950">
                  <c:v>-4726.3961276858399</c:v>
                </c:pt>
                <c:pt idx="951">
                  <c:v>-4726.9401741110996</c:v>
                </c:pt>
                <c:pt idx="952">
                  <c:v>-4727.5965364966696</c:v>
                </c:pt>
                <c:pt idx="953">
                  <c:v>-4726.8274658584696</c:v>
                </c:pt>
                <c:pt idx="954">
                  <c:v>-4728.7330845680799</c:v>
                </c:pt>
                <c:pt idx="955">
                  <c:v>-4726.1310652729699</c:v>
                </c:pt>
                <c:pt idx="956">
                  <c:v>-4723.4422139418602</c:v>
                </c:pt>
                <c:pt idx="957">
                  <c:v>-4724.4852817445299</c:v>
                </c:pt>
                <c:pt idx="958">
                  <c:v>-4727.9691925747602</c:v>
                </c:pt>
                <c:pt idx="959">
                  <c:v>-4724.80349977275</c:v>
                </c:pt>
                <c:pt idx="960">
                  <c:v>-4724.9372241482297</c:v>
                </c:pt>
                <c:pt idx="961">
                  <c:v>-4726.6000054389096</c:v>
                </c:pt>
                <c:pt idx="962">
                  <c:v>-4726.8659717485698</c:v>
                </c:pt>
                <c:pt idx="963">
                  <c:v>-4726.14870532231</c:v>
                </c:pt>
                <c:pt idx="964">
                  <c:v>-4724.4548101533201</c:v>
                </c:pt>
                <c:pt idx="965">
                  <c:v>-4728.2918300005103</c:v>
                </c:pt>
                <c:pt idx="966">
                  <c:v>-4720.5988465292603</c:v>
                </c:pt>
                <c:pt idx="967">
                  <c:v>-4726.9000581188102</c:v>
                </c:pt>
                <c:pt idx="968">
                  <c:v>-4726.4481223666899</c:v>
                </c:pt>
                <c:pt idx="969">
                  <c:v>-4724.5456803920097</c:v>
                </c:pt>
                <c:pt idx="970">
                  <c:v>-4724.1951062244298</c:v>
                </c:pt>
                <c:pt idx="971">
                  <c:v>-4725.1533133917801</c:v>
                </c:pt>
                <c:pt idx="972">
                  <c:v>-4725.2420842696201</c:v>
                </c:pt>
                <c:pt idx="973">
                  <c:v>-4725.7267720583004</c:v>
                </c:pt>
                <c:pt idx="974">
                  <c:v>-4724.7645123675902</c:v>
                </c:pt>
                <c:pt idx="975">
                  <c:v>-4725.7940497272702</c:v>
                </c:pt>
                <c:pt idx="976">
                  <c:v>-4726.0081396983696</c:v>
                </c:pt>
                <c:pt idx="977">
                  <c:v>-4727.9138663488802</c:v>
                </c:pt>
                <c:pt idx="978">
                  <c:v>-4726.8588634438902</c:v>
                </c:pt>
                <c:pt idx="979">
                  <c:v>-4727.3764311483401</c:v>
                </c:pt>
                <c:pt idx="980">
                  <c:v>-4725.3005622296196</c:v>
                </c:pt>
                <c:pt idx="981">
                  <c:v>-4727.9573450524904</c:v>
                </c:pt>
                <c:pt idx="982">
                  <c:v>-4727.3953630647802</c:v>
                </c:pt>
                <c:pt idx="983">
                  <c:v>-4725.3605490247701</c:v>
                </c:pt>
                <c:pt idx="984">
                  <c:v>-4724.4857118183099</c:v>
                </c:pt>
                <c:pt idx="985">
                  <c:v>-4725.6522723955604</c:v>
                </c:pt>
                <c:pt idx="986">
                  <c:v>-4726.1617694315601</c:v>
                </c:pt>
                <c:pt idx="987">
                  <c:v>-4723.3418919318201</c:v>
                </c:pt>
                <c:pt idx="988">
                  <c:v>-4723.24310119645</c:v>
                </c:pt>
                <c:pt idx="989">
                  <c:v>-4723.3338693874202</c:v>
                </c:pt>
                <c:pt idx="990">
                  <c:v>-4724.8705362515602</c:v>
                </c:pt>
                <c:pt idx="991">
                  <c:v>-4723.0754316617504</c:v>
                </c:pt>
                <c:pt idx="992">
                  <c:v>-4726.5823749518904</c:v>
                </c:pt>
                <c:pt idx="993">
                  <c:v>-4723.8910208328498</c:v>
                </c:pt>
                <c:pt idx="994">
                  <c:v>-4726.0661358563202</c:v>
                </c:pt>
                <c:pt idx="995">
                  <c:v>-4726.8276635591401</c:v>
                </c:pt>
                <c:pt idx="996">
                  <c:v>-4727.5582250594598</c:v>
                </c:pt>
                <c:pt idx="997">
                  <c:v>-4727.3159853114903</c:v>
                </c:pt>
                <c:pt idx="998">
                  <c:v>-4726.4629467527702</c:v>
                </c:pt>
                <c:pt idx="999">
                  <c:v>-4727.3282639252002</c:v>
                </c:pt>
              </c:numCache>
            </c:numRef>
          </c:xVal>
          <c:yVal>
            <c:numRef>
              <c:f>attempt_11!$E$1:$E$1000</c:f>
              <c:numCache>
                <c:formatCode>General</c:formatCode>
                <c:ptCount val="1000"/>
                <c:pt idx="0">
                  <c:v>99.78</c:v>
                </c:pt>
                <c:pt idx="1">
                  <c:v>99.78</c:v>
                </c:pt>
                <c:pt idx="2">
                  <c:v>99.78</c:v>
                </c:pt>
                <c:pt idx="3">
                  <c:v>99.78</c:v>
                </c:pt>
                <c:pt idx="4">
                  <c:v>99.84</c:v>
                </c:pt>
                <c:pt idx="5">
                  <c:v>99.77</c:v>
                </c:pt>
                <c:pt idx="6">
                  <c:v>99.78</c:v>
                </c:pt>
                <c:pt idx="7">
                  <c:v>99.78</c:v>
                </c:pt>
                <c:pt idx="8">
                  <c:v>99.78</c:v>
                </c:pt>
                <c:pt idx="9">
                  <c:v>99.78</c:v>
                </c:pt>
                <c:pt idx="10">
                  <c:v>99.77</c:v>
                </c:pt>
                <c:pt idx="11">
                  <c:v>99.77</c:v>
                </c:pt>
                <c:pt idx="12">
                  <c:v>99.77</c:v>
                </c:pt>
                <c:pt idx="13">
                  <c:v>99.77</c:v>
                </c:pt>
                <c:pt idx="14">
                  <c:v>99.77</c:v>
                </c:pt>
                <c:pt idx="15">
                  <c:v>99.78</c:v>
                </c:pt>
                <c:pt idx="16">
                  <c:v>99.77</c:v>
                </c:pt>
                <c:pt idx="17">
                  <c:v>99.77</c:v>
                </c:pt>
                <c:pt idx="18">
                  <c:v>99.78</c:v>
                </c:pt>
                <c:pt idx="19">
                  <c:v>99.77</c:v>
                </c:pt>
                <c:pt idx="20">
                  <c:v>99.77</c:v>
                </c:pt>
                <c:pt idx="21">
                  <c:v>99.78</c:v>
                </c:pt>
                <c:pt idx="22">
                  <c:v>99.77</c:v>
                </c:pt>
                <c:pt idx="23">
                  <c:v>99.77</c:v>
                </c:pt>
                <c:pt idx="24">
                  <c:v>99.77</c:v>
                </c:pt>
                <c:pt idx="25">
                  <c:v>99.77</c:v>
                </c:pt>
                <c:pt idx="26">
                  <c:v>99.77</c:v>
                </c:pt>
                <c:pt idx="27">
                  <c:v>99.77</c:v>
                </c:pt>
                <c:pt idx="28">
                  <c:v>99.78</c:v>
                </c:pt>
                <c:pt idx="29">
                  <c:v>99.77</c:v>
                </c:pt>
                <c:pt idx="30">
                  <c:v>99.77</c:v>
                </c:pt>
                <c:pt idx="31">
                  <c:v>99.77</c:v>
                </c:pt>
                <c:pt idx="32">
                  <c:v>99.77</c:v>
                </c:pt>
                <c:pt idx="33">
                  <c:v>99.77</c:v>
                </c:pt>
                <c:pt idx="34">
                  <c:v>99.77</c:v>
                </c:pt>
                <c:pt idx="35">
                  <c:v>99.77</c:v>
                </c:pt>
                <c:pt idx="36">
                  <c:v>99.77</c:v>
                </c:pt>
                <c:pt idx="37">
                  <c:v>99.77</c:v>
                </c:pt>
                <c:pt idx="38">
                  <c:v>99.76</c:v>
                </c:pt>
                <c:pt idx="39">
                  <c:v>99.77</c:v>
                </c:pt>
                <c:pt idx="40">
                  <c:v>99.77</c:v>
                </c:pt>
                <c:pt idx="41">
                  <c:v>99.77</c:v>
                </c:pt>
                <c:pt idx="42">
                  <c:v>99.77</c:v>
                </c:pt>
                <c:pt idx="43">
                  <c:v>99.77</c:v>
                </c:pt>
                <c:pt idx="44">
                  <c:v>99.77</c:v>
                </c:pt>
                <c:pt idx="45">
                  <c:v>99.77</c:v>
                </c:pt>
                <c:pt idx="46">
                  <c:v>99.77</c:v>
                </c:pt>
                <c:pt idx="47">
                  <c:v>99.77</c:v>
                </c:pt>
                <c:pt idx="48">
                  <c:v>99.77</c:v>
                </c:pt>
                <c:pt idx="49">
                  <c:v>99.77</c:v>
                </c:pt>
                <c:pt idx="50">
                  <c:v>99.77</c:v>
                </c:pt>
                <c:pt idx="51">
                  <c:v>99.77</c:v>
                </c:pt>
                <c:pt idx="52">
                  <c:v>99.77</c:v>
                </c:pt>
                <c:pt idx="53">
                  <c:v>99.76</c:v>
                </c:pt>
                <c:pt idx="54">
                  <c:v>99.77</c:v>
                </c:pt>
                <c:pt idx="55">
                  <c:v>99.77</c:v>
                </c:pt>
                <c:pt idx="56">
                  <c:v>99.76</c:v>
                </c:pt>
                <c:pt idx="57">
                  <c:v>99.76</c:v>
                </c:pt>
                <c:pt idx="58">
                  <c:v>99.76</c:v>
                </c:pt>
                <c:pt idx="59">
                  <c:v>99.76</c:v>
                </c:pt>
                <c:pt idx="60">
                  <c:v>99.76</c:v>
                </c:pt>
                <c:pt idx="61">
                  <c:v>99.77</c:v>
                </c:pt>
                <c:pt idx="62">
                  <c:v>99.76</c:v>
                </c:pt>
                <c:pt idx="63">
                  <c:v>99.77</c:v>
                </c:pt>
                <c:pt idx="64">
                  <c:v>99.77</c:v>
                </c:pt>
                <c:pt idx="65">
                  <c:v>99.76</c:v>
                </c:pt>
                <c:pt idx="66">
                  <c:v>99.76</c:v>
                </c:pt>
                <c:pt idx="67">
                  <c:v>99.76</c:v>
                </c:pt>
                <c:pt idx="68">
                  <c:v>99.76</c:v>
                </c:pt>
                <c:pt idx="69">
                  <c:v>99.76</c:v>
                </c:pt>
                <c:pt idx="70">
                  <c:v>99.76</c:v>
                </c:pt>
                <c:pt idx="71">
                  <c:v>99.76</c:v>
                </c:pt>
                <c:pt idx="72">
                  <c:v>99.76</c:v>
                </c:pt>
                <c:pt idx="73">
                  <c:v>99.76</c:v>
                </c:pt>
                <c:pt idx="74">
                  <c:v>99.76</c:v>
                </c:pt>
                <c:pt idx="75">
                  <c:v>99.77</c:v>
                </c:pt>
                <c:pt idx="76">
                  <c:v>99.76</c:v>
                </c:pt>
                <c:pt idx="77">
                  <c:v>99.76</c:v>
                </c:pt>
                <c:pt idx="78">
                  <c:v>99.76</c:v>
                </c:pt>
                <c:pt idx="79">
                  <c:v>99.76</c:v>
                </c:pt>
                <c:pt idx="80">
                  <c:v>99.76</c:v>
                </c:pt>
                <c:pt idx="81">
                  <c:v>99.76</c:v>
                </c:pt>
                <c:pt idx="82">
                  <c:v>99.76</c:v>
                </c:pt>
                <c:pt idx="83">
                  <c:v>99.76</c:v>
                </c:pt>
                <c:pt idx="84">
                  <c:v>99.76</c:v>
                </c:pt>
                <c:pt idx="85">
                  <c:v>99.76</c:v>
                </c:pt>
                <c:pt idx="86">
                  <c:v>99.76</c:v>
                </c:pt>
                <c:pt idx="87">
                  <c:v>99.76</c:v>
                </c:pt>
                <c:pt idx="88">
                  <c:v>99.76</c:v>
                </c:pt>
                <c:pt idx="89">
                  <c:v>99.76</c:v>
                </c:pt>
                <c:pt idx="90">
                  <c:v>99.76</c:v>
                </c:pt>
                <c:pt idx="91">
                  <c:v>99.76</c:v>
                </c:pt>
                <c:pt idx="92">
                  <c:v>99.76</c:v>
                </c:pt>
                <c:pt idx="93">
                  <c:v>99.75</c:v>
                </c:pt>
                <c:pt idx="94">
                  <c:v>99.76</c:v>
                </c:pt>
                <c:pt idx="95">
                  <c:v>99.76</c:v>
                </c:pt>
                <c:pt idx="96">
                  <c:v>99.76</c:v>
                </c:pt>
                <c:pt idx="97">
                  <c:v>99.76</c:v>
                </c:pt>
                <c:pt idx="98">
                  <c:v>99.76</c:v>
                </c:pt>
                <c:pt idx="99">
                  <c:v>99.76</c:v>
                </c:pt>
                <c:pt idx="100">
                  <c:v>99.75</c:v>
                </c:pt>
                <c:pt idx="101">
                  <c:v>99.75</c:v>
                </c:pt>
                <c:pt idx="102">
                  <c:v>99.76</c:v>
                </c:pt>
                <c:pt idx="103">
                  <c:v>99.75</c:v>
                </c:pt>
                <c:pt idx="104">
                  <c:v>99.75</c:v>
                </c:pt>
                <c:pt idx="105">
                  <c:v>99.75</c:v>
                </c:pt>
                <c:pt idx="106">
                  <c:v>99.75</c:v>
                </c:pt>
                <c:pt idx="107">
                  <c:v>99.75</c:v>
                </c:pt>
                <c:pt idx="108">
                  <c:v>99.75</c:v>
                </c:pt>
                <c:pt idx="109">
                  <c:v>99.75</c:v>
                </c:pt>
                <c:pt idx="110">
                  <c:v>99.75</c:v>
                </c:pt>
                <c:pt idx="111">
                  <c:v>99.75</c:v>
                </c:pt>
                <c:pt idx="112">
                  <c:v>99.75</c:v>
                </c:pt>
                <c:pt idx="113">
                  <c:v>99.75</c:v>
                </c:pt>
                <c:pt idx="114">
                  <c:v>99.75</c:v>
                </c:pt>
                <c:pt idx="115">
                  <c:v>99.76</c:v>
                </c:pt>
                <c:pt idx="116">
                  <c:v>99.75</c:v>
                </c:pt>
                <c:pt idx="117">
                  <c:v>99.75</c:v>
                </c:pt>
                <c:pt idx="118">
                  <c:v>99.75</c:v>
                </c:pt>
                <c:pt idx="119">
                  <c:v>99.76</c:v>
                </c:pt>
                <c:pt idx="120">
                  <c:v>99.75</c:v>
                </c:pt>
                <c:pt idx="121">
                  <c:v>99.75</c:v>
                </c:pt>
                <c:pt idx="122">
                  <c:v>99.75</c:v>
                </c:pt>
                <c:pt idx="123">
                  <c:v>99.75</c:v>
                </c:pt>
                <c:pt idx="124">
                  <c:v>99.75</c:v>
                </c:pt>
                <c:pt idx="125">
                  <c:v>99.75</c:v>
                </c:pt>
                <c:pt idx="126">
                  <c:v>99.75</c:v>
                </c:pt>
                <c:pt idx="127">
                  <c:v>99.75</c:v>
                </c:pt>
                <c:pt idx="128">
                  <c:v>99.75</c:v>
                </c:pt>
                <c:pt idx="129">
                  <c:v>99.75</c:v>
                </c:pt>
                <c:pt idx="130">
                  <c:v>99.75</c:v>
                </c:pt>
                <c:pt idx="131">
                  <c:v>99.75</c:v>
                </c:pt>
                <c:pt idx="132">
                  <c:v>99.74</c:v>
                </c:pt>
                <c:pt idx="133">
                  <c:v>99.75</c:v>
                </c:pt>
                <c:pt idx="134">
                  <c:v>99.75</c:v>
                </c:pt>
                <c:pt idx="135">
                  <c:v>99.75</c:v>
                </c:pt>
                <c:pt idx="136">
                  <c:v>99.75</c:v>
                </c:pt>
                <c:pt idx="137">
                  <c:v>99.74</c:v>
                </c:pt>
                <c:pt idx="138">
                  <c:v>99.75</c:v>
                </c:pt>
                <c:pt idx="139">
                  <c:v>99.74</c:v>
                </c:pt>
                <c:pt idx="140">
                  <c:v>99.75</c:v>
                </c:pt>
                <c:pt idx="141">
                  <c:v>99.74</c:v>
                </c:pt>
                <c:pt idx="142">
                  <c:v>99.74</c:v>
                </c:pt>
                <c:pt idx="143">
                  <c:v>99.74</c:v>
                </c:pt>
                <c:pt idx="144">
                  <c:v>99.74</c:v>
                </c:pt>
                <c:pt idx="145">
                  <c:v>99.75</c:v>
                </c:pt>
                <c:pt idx="146">
                  <c:v>99.75</c:v>
                </c:pt>
                <c:pt idx="147">
                  <c:v>99.74</c:v>
                </c:pt>
                <c:pt idx="148">
                  <c:v>99.75</c:v>
                </c:pt>
                <c:pt idx="149">
                  <c:v>99.74</c:v>
                </c:pt>
                <c:pt idx="150">
                  <c:v>99.74</c:v>
                </c:pt>
                <c:pt idx="151">
                  <c:v>99.74</c:v>
                </c:pt>
                <c:pt idx="152">
                  <c:v>99.74</c:v>
                </c:pt>
                <c:pt idx="153">
                  <c:v>99.74</c:v>
                </c:pt>
                <c:pt idx="154">
                  <c:v>99.75</c:v>
                </c:pt>
                <c:pt idx="155">
                  <c:v>99.74</c:v>
                </c:pt>
                <c:pt idx="156">
                  <c:v>99.75</c:v>
                </c:pt>
                <c:pt idx="157">
                  <c:v>99.74</c:v>
                </c:pt>
                <c:pt idx="158">
                  <c:v>99.74</c:v>
                </c:pt>
                <c:pt idx="159">
                  <c:v>99.75</c:v>
                </c:pt>
                <c:pt idx="160">
                  <c:v>99.74</c:v>
                </c:pt>
                <c:pt idx="161">
                  <c:v>99.74</c:v>
                </c:pt>
                <c:pt idx="162">
                  <c:v>99.74</c:v>
                </c:pt>
                <c:pt idx="163">
                  <c:v>99.74</c:v>
                </c:pt>
                <c:pt idx="164">
                  <c:v>99.74</c:v>
                </c:pt>
                <c:pt idx="165">
                  <c:v>99.74</c:v>
                </c:pt>
                <c:pt idx="166">
                  <c:v>99.74</c:v>
                </c:pt>
                <c:pt idx="167">
                  <c:v>99.74</c:v>
                </c:pt>
                <c:pt idx="168">
                  <c:v>99.74</c:v>
                </c:pt>
                <c:pt idx="169">
                  <c:v>99.74</c:v>
                </c:pt>
                <c:pt idx="170">
                  <c:v>99.74</c:v>
                </c:pt>
                <c:pt idx="171">
                  <c:v>99.74</c:v>
                </c:pt>
                <c:pt idx="172">
                  <c:v>99.74</c:v>
                </c:pt>
                <c:pt idx="173">
                  <c:v>99.74</c:v>
                </c:pt>
                <c:pt idx="174">
                  <c:v>99.74</c:v>
                </c:pt>
                <c:pt idx="175">
                  <c:v>99.74</c:v>
                </c:pt>
                <c:pt idx="176">
                  <c:v>99.74</c:v>
                </c:pt>
                <c:pt idx="177">
                  <c:v>99.74</c:v>
                </c:pt>
                <c:pt idx="178">
                  <c:v>99.74</c:v>
                </c:pt>
                <c:pt idx="179">
                  <c:v>99.73</c:v>
                </c:pt>
                <c:pt idx="180">
                  <c:v>99.74</c:v>
                </c:pt>
                <c:pt idx="181">
                  <c:v>99.74</c:v>
                </c:pt>
                <c:pt idx="182">
                  <c:v>99.74</c:v>
                </c:pt>
                <c:pt idx="183">
                  <c:v>99.74</c:v>
                </c:pt>
                <c:pt idx="184">
                  <c:v>99.74</c:v>
                </c:pt>
                <c:pt idx="185">
                  <c:v>99.73</c:v>
                </c:pt>
                <c:pt idx="186">
                  <c:v>99.74</c:v>
                </c:pt>
                <c:pt idx="187">
                  <c:v>99.73</c:v>
                </c:pt>
                <c:pt idx="188">
                  <c:v>99.73</c:v>
                </c:pt>
                <c:pt idx="189">
                  <c:v>99.74</c:v>
                </c:pt>
                <c:pt idx="190">
                  <c:v>99.74</c:v>
                </c:pt>
                <c:pt idx="191">
                  <c:v>99.74</c:v>
                </c:pt>
                <c:pt idx="192">
                  <c:v>99.73</c:v>
                </c:pt>
                <c:pt idx="193">
                  <c:v>99.74</c:v>
                </c:pt>
                <c:pt idx="194">
                  <c:v>99.73</c:v>
                </c:pt>
                <c:pt idx="195">
                  <c:v>99.73</c:v>
                </c:pt>
                <c:pt idx="196">
                  <c:v>99.73</c:v>
                </c:pt>
                <c:pt idx="197">
                  <c:v>99.74</c:v>
                </c:pt>
                <c:pt idx="198">
                  <c:v>99.73</c:v>
                </c:pt>
                <c:pt idx="199">
                  <c:v>99.73</c:v>
                </c:pt>
                <c:pt idx="200">
                  <c:v>99.73</c:v>
                </c:pt>
                <c:pt idx="201">
                  <c:v>99.73</c:v>
                </c:pt>
                <c:pt idx="202">
                  <c:v>99.73</c:v>
                </c:pt>
                <c:pt idx="203">
                  <c:v>99.73</c:v>
                </c:pt>
                <c:pt idx="204">
                  <c:v>99.73</c:v>
                </c:pt>
                <c:pt idx="205">
                  <c:v>99.73</c:v>
                </c:pt>
                <c:pt idx="206">
                  <c:v>99.73</c:v>
                </c:pt>
                <c:pt idx="207">
                  <c:v>99.73</c:v>
                </c:pt>
                <c:pt idx="208">
                  <c:v>99.73</c:v>
                </c:pt>
                <c:pt idx="209">
                  <c:v>99.73</c:v>
                </c:pt>
                <c:pt idx="210">
                  <c:v>99.73</c:v>
                </c:pt>
                <c:pt idx="211">
                  <c:v>99.73</c:v>
                </c:pt>
                <c:pt idx="212">
                  <c:v>99.73</c:v>
                </c:pt>
                <c:pt idx="213">
                  <c:v>99.73</c:v>
                </c:pt>
                <c:pt idx="214">
                  <c:v>99.73</c:v>
                </c:pt>
                <c:pt idx="215">
                  <c:v>99.73</c:v>
                </c:pt>
                <c:pt idx="216">
                  <c:v>99.73</c:v>
                </c:pt>
                <c:pt idx="217">
                  <c:v>99.73</c:v>
                </c:pt>
                <c:pt idx="218">
                  <c:v>99.73</c:v>
                </c:pt>
                <c:pt idx="219">
                  <c:v>99.73</c:v>
                </c:pt>
                <c:pt idx="220">
                  <c:v>99.73</c:v>
                </c:pt>
                <c:pt idx="221">
                  <c:v>99.73</c:v>
                </c:pt>
                <c:pt idx="222">
                  <c:v>99.73</c:v>
                </c:pt>
                <c:pt idx="223">
                  <c:v>99.73</c:v>
                </c:pt>
                <c:pt idx="224">
                  <c:v>99.73</c:v>
                </c:pt>
                <c:pt idx="225">
                  <c:v>99.73</c:v>
                </c:pt>
                <c:pt idx="226">
                  <c:v>99.73</c:v>
                </c:pt>
                <c:pt idx="227">
                  <c:v>99.72</c:v>
                </c:pt>
                <c:pt idx="228">
                  <c:v>99.73</c:v>
                </c:pt>
                <c:pt idx="229">
                  <c:v>99.73</c:v>
                </c:pt>
                <c:pt idx="230">
                  <c:v>99.73</c:v>
                </c:pt>
                <c:pt idx="231">
                  <c:v>99.73</c:v>
                </c:pt>
                <c:pt idx="232">
                  <c:v>99.73</c:v>
                </c:pt>
                <c:pt idx="233">
                  <c:v>99.73</c:v>
                </c:pt>
                <c:pt idx="234">
                  <c:v>99.73</c:v>
                </c:pt>
                <c:pt idx="235">
                  <c:v>99.72</c:v>
                </c:pt>
                <c:pt idx="236">
                  <c:v>99.72</c:v>
                </c:pt>
                <c:pt idx="237">
                  <c:v>99.72</c:v>
                </c:pt>
                <c:pt idx="238">
                  <c:v>99.73</c:v>
                </c:pt>
                <c:pt idx="239">
                  <c:v>99.72</c:v>
                </c:pt>
                <c:pt idx="240">
                  <c:v>99.73</c:v>
                </c:pt>
                <c:pt idx="241">
                  <c:v>99.73</c:v>
                </c:pt>
                <c:pt idx="242">
                  <c:v>99.72</c:v>
                </c:pt>
                <c:pt idx="243">
                  <c:v>99.73</c:v>
                </c:pt>
                <c:pt idx="244">
                  <c:v>99.72</c:v>
                </c:pt>
                <c:pt idx="245">
                  <c:v>99.72</c:v>
                </c:pt>
                <c:pt idx="246">
                  <c:v>99.72</c:v>
                </c:pt>
                <c:pt idx="247">
                  <c:v>99.72</c:v>
                </c:pt>
                <c:pt idx="248">
                  <c:v>99.73</c:v>
                </c:pt>
                <c:pt idx="249">
                  <c:v>99.73</c:v>
                </c:pt>
                <c:pt idx="250">
                  <c:v>99.72</c:v>
                </c:pt>
                <c:pt idx="251">
                  <c:v>99.72</c:v>
                </c:pt>
                <c:pt idx="252">
                  <c:v>99.72</c:v>
                </c:pt>
                <c:pt idx="253">
                  <c:v>99.72</c:v>
                </c:pt>
                <c:pt idx="254">
                  <c:v>99.72</c:v>
                </c:pt>
                <c:pt idx="255">
                  <c:v>99.72</c:v>
                </c:pt>
                <c:pt idx="256">
                  <c:v>99.72</c:v>
                </c:pt>
                <c:pt idx="257">
                  <c:v>99.72</c:v>
                </c:pt>
                <c:pt idx="258">
                  <c:v>99.72</c:v>
                </c:pt>
                <c:pt idx="259">
                  <c:v>99.72</c:v>
                </c:pt>
                <c:pt idx="260">
                  <c:v>99.72</c:v>
                </c:pt>
                <c:pt idx="261">
                  <c:v>99.72</c:v>
                </c:pt>
                <c:pt idx="262">
                  <c:v>99.72</c:v>
                </c:pt>
                <c:pt idx="263">
                  <c:v>99.72</c:v>
                </c:pt>
                <c:pt idx="264">
                  <c:v>99.72</c:v>
                </c:pt>
                <c:pt idx="265">
                  <c:v>99.72</c:v>
                </c:pt>
                <c:pt idx="266">
                  <c:v>99.72</c:v>
                </c:pt>
                <c:pt idx="267">
                  <c:v>99.72</c:v>
                </c:pt>
                <c:pt idx="268">
                  <c:v>99.72</c:v>
                </c:pt>
                <c:pt idx="269">
                  <c:v>99.72</c:v>
                </c:pt>
                <c:pt idx="270">
                  <c:v>99.72</c:v>
                </c:pt>
                <c:pt idx="271">
                  <c:v>99.72</c:v>
                </c:pt>
                <c:pt idx="272">
                  <c:v>99.72</c:v>
                </c:pt>
                <c:pt idx="273">
                  <c:v>99.72</c:v>
                </c:pt>
                <c:pt idx="274">
                  <c:v>99.72</c:v>
                </c:pt>
                <c:pt idx="275">
                  <c:v>99.72</c:v>
                </c:pt>
                <c:pt idx="276">
                  <c:v>99.72</c:v>
                </c:pt>
                <c:pt idx="277">
                  <c:v>99.72</c:v>
                </c:pt>
                <c:pt idx="278">
                  <c:v>99.72</c:v>
                </c:pt>
                <c:pt idx="279">
                  <c:v>99.72</c:v>
                </c:pt>
                <c:pt idx="280">
                  <c:v>99.72</c:v>
                </c:pt>
                <c:pt idx="281">
                  <c:v>99.72</c:v>
                </c:pt>
                <c:pt idx="282">
                  <c:v>99.71</c:v>
                </c:pt>
                <c:pt idx="283">
                  <c:v>99.72</c:v>
                </c:pt>
                <c:pt idx="284">
                  <c:v>99.71</c:v>
                </c:pt>
                <c:pt idx="285">
                  <c:v>99.72</c:v>
                </c:pt>
                <c:pt idx="286">
                  <c:v>99.72</c:v>
                </c:pt>
                <c:pt idx="287">
                  <c:v>99.72</c:v>
                </c:pt>
                <c:pt idx="288">
                  <c:v>99.71</c:v>
                </c:pt>
                <c:pt idx="289">
                  <c:v>99.71</c:v>
                </c:pt>
                <c:pt idx="290">
                  <c:v>99.72</c:v>
                </c:pt>
                <c:pt idx="291">
                  <c:v>99.71</c:v>
                </c:pt>
                <c:pt idx="292">
                  <c:v>99.71</c:v>
                </c:pt>
                <c:pt idx="293">
                  <c:v>99.72</c:v>
                </c:pt>
                <c:pt idx="294">
                  <c:v>99.72</c:v>
                </c:pt>
                <c:pt idx="295">
                  <c:v>99.72</c:v>
                </c:pt>
                <c:pt idx="296">
                  <c:v>99.72</c:v>
                </c:pt>
                <c:pt idx="297">
                  <c:v>99.72</c:v>
                </c:pt>
                <c:pt idx="298">
                  <c:v>99.71</c:v>
                </c:pt>
                <c:pt idx="299">
                  <c:v>99.71</c:v>
                </c:pt>
                <c:pt idx="300">
                  <c:v>99.72</c:v>
                </c:pt>
                <c:pt idx="301">
                  <c:v>99.71</c:v>
                </c:pt>
                <c:pt idx="302">
                  <c:v>99.71</c:v>
                </c:pt>
                <c:pt idx="303">
                  <c:v>99.71</c:v>
                </c:pt>
                <c:pt idx="304">
                  <c:v>99.71</c:v>
                </c:pt>
                <c:pt idx="305">
                  <c:v>99.71</c:v>
                </c:pt>
                <c:pt idx="306">
                  <c:v>99.71</c:v>
                </c:pt>
                <c:pt idx="307">
                  <c:v>99.71</c:v>
                </c:pt>
                <c:pt idx="308">
                  <c:v>99.71</c:v>
                </c:pt>
                <c:pt idx="309">
                  <c:v>99.71</c:v>
                </c:pt>
                <c:pt idx="310">
                  <c:v>99.71</c:v>
                </c:pt>
                <c:pt idx="311">
                  <c:v>99.71</c:v>
                </c:pt>
                <c:pt idx="312">
                  <c:v>99.71</c:v>
                </c:pt>
                <c:pt idx="313">
                  <c:v>99.71</c:v>
                </c:pt>
                <c:pt idx="314">
                  <c:v>99.72</c:v>
                </c:pt>
                <c:pt idx="315">
                  <c:v>99.71</c:v>
                </c:pt>
                <c:pt idx="316">
                  <c:v>99.71</c:v>
                </c:pt>
                <c:pt idx="317">
                  <c:v>99.71</c:v>
                </c:pt>
                <c:pt idx="318">
                  <c:v>99.71</c:v>
                </c:pt>
                <c:pt idx="319">
                  <c:v>99.71</c:v>
                </c:pt>
                <c:pt idx="320">
                  <c:v>99.71</c:v>
                </c:pt>
                <c:pt idx="321">
                  <c:v>99.71</c:v>
                </c:pt>
                <c:pt idx="322">
                  <c:v>99.71</c:v>
                </c:pt>
                <c:pt idx="323">
                  <c:v>99.71</c:v>
                </c:pt>
                <c:pt idx="324">
                  <c:v>99.71</c:v>
                </c:pt>
                <c:pt idx="325">
                  <c:v>99.71</c:v>
                </c:pt>
                <c:pt idx="326">
                  <c:v>99.71</c:v>
                </c:pt>
                <c:pt idx="327">
                  <c:v>99.71</c:v>
                </c:pt>
                <c:pt idx="328">
                  <c:v>99.71</c:v>
                </c:pt>
                <c:pt idx="329">
                  <c:v>99.71</c:v>
                </c:pt>
                <c:pt idx="330">
                  <c:v>99.71</c:v>
                </c:pt>
                <c:pt idx="331">
                  <c:v>99.71</c:v>
                </c:pt>
                <c:pt idx="332">
                  <c:v>99.71</c:v>
                </c:pt>
                <c:pt idx="333">
                  <c:v>99.7</c:v>
                </c:pt>
                <c:pt idx="334">
                  <c:v>99.71</c:v>
                </c:pt>
                <c:pt idx="335">
                  <c:v>99.71</c:v>
                </c:pt>
                <c:pt idx="336">
                  <c:v>99.71</c:v>
                </c:pt>
                <c:pt idx="337">
                  <c:v>99.71</c:v>
                </c:pt>
                <c:pt idx="338">
                  <c:v>99.71</c:v>
                </c:pt>
                <c:pt idx="339">
                  <c:v>99.71</c:v>
                </c:pt>
                <c:pt idx="340">
                  <c:v>99.71</c:v>
                </c:pt>
                <c:pt idx="341">
                  <c:v>99.71</c:v>
                </c:pt>
                <c:pt idx="342">
                  <c:v>99.7</c:v>
                </c:pt>
                <c:pt idx="343">
                  <c:v>99.7</c:v>
                </c:pt>
                <c:pt idx="344">
                  <c:v>99.71</c:v>
                </c:pt>
                <c:pt idx="345">
                  <c:v>99.7</c:v>
                </c:pt>
                <c:pt idx="346">
                  <c:v>99.71</c:v>
                </c:pt>
                <c:pt idx="347">
                  <c:v>99.71</c:v>
                </c:pt>
                <c:pt idx="348">
                  <c:v>99.71</c:v>
                </c:pt>
                <c:pt idx="349">
                  <c:v>99.7</c:v>
                </c:pt>
                <c:pt idx="350">
                  <c:v>99.7</c:v>
                </c:pt>
                <c:pt idx="351">
                  <c:v>99.71</c:v>
                </c:pt>
                <c:pt idx="352">
                  <c:v>99.7</c:v>
                </c:pt>
                <c:pt idx="353">
                  <c:v>99.7</c:v>
                </c:pt>
                <c:pt idx="354">
                  <c:v>99.7</c:v>
                </c:pt>
                <c:pt idx="355">
                  <c:v>99.7</c:v>
                </c:pt>
                <c:pt idx="356">
                  <c:v>99.7</c:v>
                </c:pt>
                <c:pt idx="357">
                  <c:v>99.7</c:v>
                </c:pt>
                <c:pt idx="358">
                  <c:v>99.71</c:v>
                </c:pt>
                <c:pt idx="359">
                  <c:v>99.7</c:v>
                </c:pt>
                <c:pt idx="360">
                  <c:v>99.7</c:v>
                </c:pt>
                <c:pt idx="361">
                  <c:v>99.7</c:v>
                </c:pt>
                <c:pt idx="362">
                  <c:v>99.7</c:v>
                </c:pt>
                <c:pt idx="363">
                  <c:v>99.7</c:v>
                </c:pt>
                <c:pt idx="364">
                  <c:v>99.7</c:v>
                </c:pt>
                <c:pt idx="365">
                  <c:v>99.7</c:v>
                </c:pt>
                <c:pt idx="366">
                  <c:v>99.71</c:v>
                </c:pt>
                <c:pt idx="367">
                  <c:v>99.7</c:v>
                </c:pt>
                <c:pt idx="368">
                  <c:v>99.7</c:v>
                </c:pt>
                <c:pt idx="369">
                  <c:v>99.7</c:v>
                </c:pt>
                <c:pt idx="370">
                  <c:v>99.7</c:v>
                </c:pt>
                <c:pt idx="371">
                  <c:v>99.7</c:v>
                </c:pt>
                <c:pt idx="372">
                  <c:v>99.7</c:v>
                </c:pt>
                <c:pt idx="373">
                  <c:v>99.7</c:v>
                </c:pt>
                <c:pt idx="374">
                  <c:v>99.7</c:v>
                </c:pt>
                <c:pt idx="375">
                  <c:v>99.7</c:v>
                </c:pt>
                <c:pt idx="376">
                  <c:v>99.7</c:v>
                </c:pt>
                <c:pt idx="377">
                  <c:v>99.7</c:v>
                </c:pt>
                <c:pt idx="378">
                  <c:v>99.7</c:v>
                </c:pt>
                <c:pt idx="379">
                  <c:v>99.7</c:v>
                </c:pt>
                <c:pt idx="380">
                  <c:v>99.7</c:v>
                </c:pt>
                <c:pt idx="381">
                  <c:v>99.7</c:v>
                </c:pt>
                <c:pt idx="382">
                  <c:v>99.7</c:v>
                </c:pt>
                <c:pt idx="383">
                  <c:v>99.7</c:v>
                </c:pt>
                <c:pt idx="384">
                  <c:v>99.7</c:v>
                </c:pt>
                <c:pt idx="385">
                  <c:v>99.7</c:v>
                </c:pt>
                <c:pt idx="386">
                  <c:v>99.7</c:v>
                </c:pt>
                <c:pt idx="387">
                  <c:v>99.7</c:v>
                </c:pt>
                <c:pt idx="388">
                  <c:v>99.7</c:v>
                </c:pt>
                <c:pt idx="389">
                  <c:v>99.7</c:v>
                </c:pt>
                <c:pt idx="390">
                  <c:v>99.7</c:v>
                </c:pt>
                <c:pt idx="391">
                  <c:v>99.7</c:v>
                </c:pt>
                <c:pt idx="392">
                  <c:v>99.7</c:v>
                </c:pt>
                <c:pt idx="393">
                  <c:v>99.7</c:v>
                </c:pt>
                <c:pt idx="394">
                  <c:v>99.7</c:v>
                </c:pt>
                <c:pt idx="395">
                  <c:v>99.7</c:v>
                </c:pt>
                <c:pt idx="396">
                  <c:v>99.7</c:v>
                </c:pt>
                <c:pt idx="397">
                  <c:v>99.7</c:v>
                </c:pt>
                <c:pt idx="398">
                  <c:v>99.7</c:v>
                </c:pt>
                <c:pt idx="399">
                  <c:v>99.7</c:v>
                </c:pt>
                <c:pt idx="400">
                  <c:v>99.7</c:v>
                </c:pt>
                <c:pt idx="401">
                  <c:v>99.7</c:v>
                </c:pt>
                <c:pt idx="402">
                  <c:v>99.7</c:v>
                </c:pt>
                <c:pt idx="403">
                  <c:v>99.7</c:v>
                </c:pt>
                <c:pt idx="404">
                  <c:v>99.7</c:v>
                </c:pt>
                <c:pt idx="405">
                  <c:v>99.7</c:v>
                </c:pt>
                <c:pt idx="406">
                  <c:v>99.7</c:v>
                </c:pt>
                <c:pt idx="407">
                  <c:v>99.7</c:v>
                </c:pt>
                <c:pt idx="408">
                  <c:v>99.7</c:v>
                </c:pt>
                <c:pt idx="409">
                  <c:v>99.7</c:v>
                </c:pt>
                <c:pt idx="410">
                  <c:v>99.7</c:v>
                </c:pt>
                <c:pt idx="411">
                  <c:v>99.69</c:v>
                </c:pt>
                <c:pt idx="412">
                  <c:v>99.69</c:v>
                </c:pt>
                <c:pt idx="413">
                  <c:v>99.7</c:v>
                </c:pt>
                <c:pt idx="414">
                  <c:v>99.7</c:v>
                </c:pt>
                <c:pt idx="415">
                  <c:v>99.7</c:v>
                </c:pt>
                <c:pt idx="416">
                  <c:v>99.7</c:v>
                </c:pt>
                <c:pt idx="417">
                  <c:v>99.7</c:v>
                </c:pt>
                <c:pt idx="418">
                  <c:v>99.69</c:v>
                </c:pt>
                <c:pt idx="419">
                  <c:v>99.7</c:v>
                </c:pt>
                <c:pt idx="420">
                  <c:v>99.7</c:v>
                </c:pt>
                <c:pt idx="421">
                  <c:v>99.69</c:v>
                </c:pt>
                <c:pt idx="422">
                  <c:v>99.7</c:v>
                </c:pt>
                <c:pt idx="423">
                  <c:v>99.7</c:v>
                </c:pt>
                <c:pt idx="424">
                  <c:v>99.7</c:v>
                </c:pt>
                <c:pt idx="425">
                  <c:v>99.7</c:v>
                </c:pt>
                <c:pt idx="426">
                  <c:v>99.69</c:v>
                </c:pt>
                <c:pt idx="427">
                  <c:v>99.7</c:v>
                </c:pt>
                <c:pt idx="428">
                  <c:v>99.69</c:v>
                </c:pt>
                <c:pt idx="429">
                  <c:v>99.69</c:v>
                </c:pt>
                <c:pt idx="430">
                  <c:v>99.69</c:v>
                </c:pt>
                <c:pt idx="431">
                  <c:v>99.7</c:v>
                </c:pt>
                <c:pt idx="432">
                  <c:v>99.69</c:v>
                </c:pt>
                <c:pt idx="433">
                  <c:v>99.7</c:v>
                </c:pt>
                <c:pt idx="434">
                  <c:v>99.7</c:v>
                </c:pt>
                <c:pt idx="435">
                  <c:v>99.7</c:v>
                </c:pt>
                <c:pt idx="436">
                  <c:v>99.69</c:v>
                </c:pt>
                <c:pt idx="437">
                  <c:v>99.69</c:v>
                </c:pt>
                <c:pt idx="438">
                  <c:v>99.69</c:v>
                </c:pt>
                <c:pt idx="439">
                  <c:v>99.7</c:v>
                </c:pt>
                <c:pt idx="440">
                  <c:v>99.69</c:v>
                </c:pt>
                <c:pt idx="441">
                  <c:v>99.69</c:v>
                </c:pt>
                <c:pt idx="442">
                  <c:v>99.69</c:v>
                </c:pt>
                <c:pt idx="443">
                  <c:v>99.69</c:v>
                </c:pt>
                <c:pt idx="444">
                  <c:v>99.69</c:v>
                </c:pt>
                <c:pt idx="445">
                  <c:v>99.69</c:v>
                </c:pt>
                <c:pt idx="446">
                  <c:v>99.69</c:v>
                </c:pt>
                <c:pt idx="447">
                  <c:v>99.69</c:v>
                </c:pt>
                <c:pt idx="448">
                  <c:v>99.69</c:v>
                </c:pt>
                <c:pt idx="449">
                  <c:v>99.69</c:v>
                </c:pt>
                <c:pt idx="450">
                  <c:v>99.69</c:v>
                </c:pt>
                <c:pt idx="451">
                  <c:v>99.69</c:v>
                </c:pt>
                <c:pt idx="452">
                  <c:v>99.69</c:v>
                </c:pt>
                <c:pt idx="453">
                  <c:v>99.69</c:v>
                </c:pt>
                <c:pt idx="454">
                  <c:v>99.69</c:v>
                </c:pt>
                <c:pt idx="455">
                  <c:v>99.69</c:v>
                </c:pt>
                <c:pt idx="456">
                  <c:v>99.69</c:v>
                </c:pt>
                <c:pt idx="457">
                  <c:v>99.69</c:v>
                </c:pt>
                <c:pt idx="458">
                  <c:v>99.69</c:v>
                </c:pt>
                <c:pt idx="459">
                  <c:v>99.69</c:v>
                </c:pt>
                <c:pt idx="460">
                  <c:v>99.69</c:v>
                </c:pt>
                <c:pt idx="461">
                  <c:v>99.69</c:v>
                </c:pt>
                <c:pt idx="462">
                  <c:v>99.69</c:v>
                </c:pt>
                <c:pt idx="463">
                  <c:v>99.69</c:v>
                </c:pt>
                <c:pt idx="464">
                  <c:v>99.69</c:v>
                </c:pt>
                <c:pt idx="465">
                  <c:v>99.69</c:v>
                </c:pt>
                <c:pt idx="466">
                  <c:v>99.69</c:v>
                </c:pt>
                <c:pt idx="467">
                  <c:v>99.69</c:v>
                </c:pt>
                <c:pt idx="468">
                  <c:v>99.69</c:v>
                </c:pt>
                <c:pt idx="469">
                  <c:v>99.69</c:v>
                </c:pt>
                <c:pt idx="470">
                  <c:v>99.69</c:v>
                </c:pt>
                <c:pt idx="471">
                  <c:v>99.69</c:v>
                </c:pt>
                <c:pt idx="472">
                  <c:v>99.69</c:v>
                </c:pt>
                <c:pt idx="473">
                  <c:v>99.69</c:v>
                </c:pt>
                <c:pt idx="474">
                  <c:v>99.69</c:v>
                </c:pt>
                <c:pt idx="475">
                  <c:v>99.69</c:v>
                </c:pt>
                <c:pt idx="476">
                  <c:v>99.69</c:v>
                </c:pt>
                <c:pt idx="477">
                  <c:v>99.69</c:v>
                </c:pt>
                <c:pt idx="478">
                  <c:v>99.69</c:v>
                </c:pt>
                <c:pt idx="479">
                  <c:v>99.69</c:v>
                </c:pt>
                <c:pt idx="480">
                  <c:v>99.69</c:v>
                </c:pt>
                <c:pt idx="481">
                  <c:v>99.69</c:v>
                </c:pt>
                <c:pt idx="482">
                  <c:v>99.69</c:v>
                </c:pt>
                <c:pt idx="483">
                  <c:v>99.69</c:v>
                </c:pt>
                <c:pt idx="484">
                  <c:v>99.69</c:v>
                </c:pt>
                <c:pt idx="485">
                  <c:v>99.69</c:v>
                </c:pt>
                <c:pt idx="486">
                  <c:v>99.69</c:v>
                </c:pt>
                <c:pt idx="487">
                  <c:v>99.69</c:v>
                </c:pt>
                <c:pt idx="488">
                  <c:v>99.69</c:v>
                </c:pt>
                <c:pt idx="489">
                  <c:v>99.69</c:v>
                </c:pt>
                <c:pt idx="490">
                  <c:v>99.69</c:v>
                </c:pt>
                <c:pt idx="491">
                  <c:v>99.69</c:v>
                </c:pt>
                <c:pt idx="492">
                  <c:v>99.69</c:v>
                </c:pt>
                <c:pt idx="493">
                  <c:v>99.69</c:v>
                </c:pt>
                <c:pt idx="494">
                  <c:v>99.69</c:v>
                </c:pt>
                <c:pt idx="495">
                  <c:v>99.69</c:v>
                </c:pt>
                <c:pt idx="496">
                  <c:v>99.69</c:v>
                </c:pt>
                <c:pt idx="497">
                  <c:v>99.69</c:v>
                </c:pt>
                <c:pt idx="498">
                  <c:v>99.69</c:v>
                </c:pt>
                <c:pt idx="499">
                  <c:v>99.69</c:v>
                </c:pt>
                <c:pt idx="500">
                  <c:v>99.69</c:v>
                </c:pt>
                <c:pt idx="501">
                  <c:v>99.69</c:v>
                </c:pt>
                <c:pt idx="502">
                  <c:v>99.69</c:v>
                </c:pt>
                <c:pt idx="503">
                  <c:v>99.69</c:v>
                </c:pt>
                <c:pt idx="504">
                  <c:v>99.69</c:v>
                </c:pt>
                <c:pt idx="505">
                  <c:v>99.69</c:v>
                </c:pt>
                <c:pt idx="506">
                  <c:v>99.69</c:v>
                </c:pt>
                <c:pt idx="507">
                  <c:v>99.69</c:v>
                </c:pt>
                <c:pt idx="508">
                  <c:v>99.69</c:v>
                </c:pt>
                <c:pt idx="509">
                  <c:v>99.69</c:v>
                </c:pt>
                <c:pt idx="510">
                  <c:v>99.69</c:v>
                </c:pt>
                <c:pt idx="511">
                  <c:v>99.69</c:v>
                </c:pt>
                <c:pt idx="512">
                  <c:v>99.69</c:v>
                </c:pt>
                <c:pt idx="513">
                  <c:v>99.69</c:v>
                </c:pt>
                <c:pt idx="514">
                  <c:v>99.68</c:v>
                </c:pt>
                <c:pt idx="515">
                  <c:v>99.68</c:v>
                </c:pt>
                <c:pt idx="516">
                  <c:v>99.69</c:v>
                </c:pt>
                <c:pt idx="517">
                  <c:v>99.69</c:v>
                </c:pt>
                <c:pt idx="518">
                  <c:v>99.69</c:v>
                </c:pt>
                <c:pt idx="519">
                  <c:v>99.68</c:v>
                </c:pt>
                <c:pt idx="520">
                  <c:v>99.69</c:v>
                </c:pt>
                <c:pt idx="521">
                  <c:v>99.69</c:v>
                </c:pt>
                <c:pt idx="522">
                  <c:v>99.69</c:v>
                </c:pt>
                <c:pt idx="523">
                  <c:v>99.69</c:v>
                </c:pt>
                <c:pt idx="524">
                  <c:v>99.68</c:v>
                </c:pt>
                <c:pt idx="525">
                  <c:v>99.69</c:v>
                </c:pt>
                <c:pt idx="526">
                  <c:v>99.69</c:v>
                </c:pt>
                <c:pt idx="527">
                  <c:v>99.69</c:v>
                </c:pt>
                <c:pt idx="528">
                  <c:v>99.69</c:v>
                </c:pt>
                <c:pt idx="529">
                  <c:v>99.69</c:v>
                </c:pt>
                <c:pt idx="530">
                  <c:v>99.69</c:v>
                </c:pt>
                <c:pt idx="531">
                  <c:v>99.68</c:v>
                </c:pt>
                <c:pt idx="532">
                  <c:v>99.68</c:v>
                </c:pt>
                <c:pt idx="533">
                  <c:v>99.68</c:v>
                </c:pt>
                <c:pt idx="534">
                  <c:v>99.68</c:v>
                </c:pt>
                <c:pt idx="535">
                  <c:v>99.69</c:v>
                </c:pt>
                <c:pt idx="536">
                  <c:v>99.68</c:v>
                </c:pt>
                <c:pt idx="537">
                  <c:v>99.69</c:v>
                </c:pt>
                <c:pt idx="538">
                  <c:v>99.68</c:v>
                </c:pt>
                <c:pt idx="539">
                  <c:v>99.69</c:v>
                </c:pt>
                <c:pt idx="540">
                  <c:v>99.68</c:v>
                </c:pt>
                <c:pt idx="541">
                  <c:v>99.69</c:v>
                </c:pt>
                <c:pt idx="542">
                  <c:v>99.68</c:v>
                </c:pt>
                <c:pt idx="543">
                  <c:v>99.68</c:v>
                </c:pt>
                <c:pt idx="544">
                  <c:v>99.69</c:v>
                </c:pt>
                <c:pt idx="545">
                  <c:v>99.68</c:v>
                </c:pt>
                <c:pt idx="546">
                  <c:v>99.69</c:v>
                </c:pt>
                <c:pt idx="547">
                  <c:v>99.68</c:v>
                </c:pt>
                <c:pt idx="548">
                  <c:v>99.68</c:v>
                </c:pt>
                <c:pt idx="549">
                  <c:v>99.68</c:v>
                </c:pt>
                <c:pt idx="550">
                  <c:v>99.68</c:v>
                </c:pt>
                <c:pt idx="551">
                  <c:v>99.68</c:v>
                </c:pt>
                <c:pt idx="552">
                  <c:v>99.68</c:v>
                </c:pt>
                <c:pt idx="553">
                  <c:v>99.68</c:v>
                </c:pt>
                <c:pt idx="554">
                  <c:v>99.68</c:v>
                </c:pt>
                <c:pt idx="555">
                  <c:v>99.68</c:v>
                </c:pt>
                <c:pt idx="556">
                  <c:v>99.68</c:v>
                </c:pt>
                <c:pt idx="557">
                  <c:v>99.69</c:v>
                </c:pt>
                <c:pt idx="558">
                  <c:v>99.68</c:v>
                </c:pt>
                <c:pt idx="559">
                  <c:v>99.68</c:v>
                </c:pt>
                <c:pt idx="560">
                  <c:v>99.68</c:v>
                </c:pt>
                <c:pt idx="561">
                  <c:v>99.68</c:v>
                </c:pt>
                <c:pt idx="562">
                  <c:v>99.68</c:v>
                </c:pt>
                <c:pt idx="563">
                  <c:v>99.68</c:v>
                </c:pt>
                <c:pt idx="564">
                  <c:v>99.69</c:v>
                </c:pt>
                <c:pt idx="565">
                  <c:v>99.68</c:v>
                </c:pt>
                <c:pt idx="566">
                  <c:v>99.68</c:v>
                </c:pt>
                <c:pt idx="567">
                  <c:v>99.68</c:v>
                </c:pt>
                <c:pt idx="568">
                  <c:v>99.68</c:v>
                </c:pt>
                <c:pt idx="569">
                  <c:v>99.68</c:v>
                </c:pt>
                <c:pt idx="570">
                  <c:v>99.68</c:v>
                </c:pt>
                <c:pt idx="571">
                  <c:v>99.68</c:v>
                </c:pt>
                <c:pt idx="572">
                  <c:v>99.68</c:v>
                </c:pt>
                <c:pt idx="573">
                  <c:v>99.69</c:v>
                </c:pt>
                <c:pt idx="574">
                  <c:v>99.68</c:v>
                </c:pt>
                <c:pt idx="575">
                  <c:v>99.68</c:v>
                </c:pt>
                <c:pt idx="576">
                  <c:v>99.68</c:v>
                </c:pt>
                <c:pt idx="577">
                  <c:v>99.68</c:v>
                </c:pt>
                <c:pt idx="578">
                  <c:v>99.68</c:v>
                </c:pt>
                <c:pt idx="579">
                  <c:v>99.68</c:v>
                </c:pt>
                <c:pt idx="580">
                  <c:v>99.68</c:v>
                </c:pt>
                <c:pt idx="581">
                  <c:v>99.68</c:v>
                </c:pt>
                <c:pt idx="582">
                  <c:v>99.68</c:v>
                </c:pt>
                <c:pt idx="583">
                  <c:v>99.68</c:v>
                </c:pt>
                <c:pt idx="584">
                  <c:v>99.68</c:v>
                </c:pt>
                <c:pt idx="585">
                  <c:v>99.68</c:v>
                </c:pt>
                <c:pt idx="586">
                  <c:v>99.68</c:v>
                </c:pt>
                <c:pt idx="587">
                  <c:v>99.68</c:v>
                </c:pt>
                <c:pt idx="588">
                  <c:v>99.68</c:v>
                </c:pt>
                <c:pt idx="589">
                  <c:v>99.68</c:v>
                </c:pt>
                <c:pt idx="590">
                  <c:v>99.68</c:v>
                </c:pt>
                <c:pt idx="591">
                  <c:v>99.68</c:v>
                </c:pt>
                <c:pt idx="592">
                  <c:v>99.68</c:v>
                </c:pt>
                <c:pt idx="593">
                  <c:v>99.68</c:v>
                </c:pt>
                <c:pt idx="594">
                  <c:v>99.68</c:v>
                </c:pt>
                <c:pt idx="595">
                  <c:v>99.68</c:v>
                </c:pt>
                <c:pt idx="596">
                  <c:v>99.68</c:v>
                </c:pt>
                <c:pt idx="597">
                  <c:v>99.68</c:v>
                </c:pt>
                <c:pt idx="598">
                  <c:v>99.68</c:v>
                </c:pt>
                <c:pt idx="599">
                  <c:v>99.68</c:v>
                </c:pt>
                <c:pt idx="600">
                  <c:v>99.68</c:v>
                </c:pt>
                <c:pt idx="601">
                  <c:v>99.68</c:v>
                </c:pt>
                <c:pt idx="602">
                  <c:v>99.68</c:v>
                </c:pt>
                <c:pt idx="603">
                  <c:v>99.68</c:v>
                </c:pt>
                <c:pt idx="604">
                  <c:v>99.68</c:v>
                </c:pt>
                <c:pt idx="605">
                  <c:v>99.68</c:v>
                </c:pt>
                <c:pt idx="606">
                  <c:v>99.68</c:v>
                </c:pt>
                <c:pt idx="607">
                  <c:v>99.68</c:v>
                </c:pt>
                <c:pt idx="608">
                  <c:v>99.68</c:v>
                </c:pt>
                <c:pt idx="609">
                  <c:v>99.68</c:v>
                </c:pt>
                <c:pt idx="610">
                  <c:v>99.68</c:v>
                </c:pt>
                <c:pt idx="611">
                  <c:v>99.68</c:v>
                </c:pt>
                <c:pt idx="612">
                  <c:v>99.68</c:v>
                </c:pt>
                <c:pt idx="613">
                  <c:v>99.68</c:v>
                </c:pt>
                <c:pt idx="614">
                  <c:v>99.68</c:v>
                </c:pt>
                <c:pt idx="615">
                  <c:v>99.68</c:v>
                </c:pt>
                <c:pt idx="616">
                  <c:v>99.68</c:v>
                </c:pt>
                <c:pt idx="617">
                  <c:v>99.68</c:v>
                </c:pt>
                <c:pt idx="618">
                  <c:v>99.68</c:v>
                </c:pt>
                <c:pt idx="619">
                  <c:v>99.68</c:v>
                </c:pt>
                <c:pt idx="620">
                  <c:v>99.68</c:v>
                </c:pt>
                <c:pt idx="621">
                  <c:v>99.68</c:v>
                </c:pt>
                <c:pt idx="622">
                  <c:v>99.68</c:v>
                </c:pt>
                <c:pt idx="623">
                  <c:v>99.68</c:v>
                </c:pt>
                <c:pt idx="624">
                  <c:v>99.68</c:v>
                </c:pt>
                <c:pt idx="625">
                  <c:v>99.68</c:v>
                </c:pt>
                <c:pt idx="626">
                  <c:v>99.68</c:v>
                </c:pt>
                <c:pt idx="627">
                  <c:v>99.68</c:v>
                </c:pt>
                <c:pt idx="628">
                  <c:v>99.68</c:v>
                </c:pt>
                <c:pt idx="629">
                  <c:v>99.68</c:v>
                </c:pt>
                <c:pt idx="630">
                  <c:v>99.68</c:v>
                </c:pt>
                <c:pt idx="631">
                  <c:v>99.68</c:v>
                </c:pt>
                <c:pt idx="632">
                  <c:v>99.68</c:v>
                </c:pt>
                <c:pt idx="633">
                  <c:v>99.68</c:v>
                </c:pt>
                <c:pt idx="634">
                  <c:v>99.68</c:v>
                </c:pt>
                <c:pt idx="635">
                  <c:v>99.68</c:v>
                </c:pt>
                <c:pt idx="636">
                  <c:v>99.68</c:v>
                </c:pt>
                <c:pt idx="637">
                  <c:v>99.68</c:v>
                </c:pt>
                <c:pt idx="638">
                  <c:v>99.68</c:v>
                </c:pt>
                <c:pt idx="639">
                  <c:v>99.68</c:v>
                </c:pt>
                <c:pt idx="640">
                  <c:v>99.68</c:v>
                </c:pt>
                <c:pt idx="641">
                  <c:v>99.68</c:v>
                </c:pt>
                <c:pt idx="642">
                  <c:v>99.68</c:v>
                </c:pt>
                <c:pt idx="643">
                  <c:v>99.68</c:v>
                </c:pt>
                <c:pt idx="644">
                  <c:v>99.68</c:v>
                </c:pt>
                <c:pt idx="645">
                  <c:v>99.68</c:v>
                </c:pt>
                <c:pt idx="646">
                  <c:v>99.68</c:v>
                </c:pt>
                <c:pt idx="647">
                  <c:v>99.68</c:v>
                </c:pt>
                <c:pt idx="648">
                  <c:v>99.68</c:v>
                </c:pt>
                <c:pt idx="649">
                  <c:v>99.68</c:v>
                </c:pt>
                <c:pt idx="650">
                  <c:v>99.68</c:v>
                </c:pt>
                <c:pt idx="651">
                  <c:v>99.68</c:v>
                </c:pt>
                <c:pt idx="652">
                  <c:v>99.68</c:v>
                </c:pt>
                <c:pt idx="653">
                  <c:v>99.68</c:v>
                </c:pt>
                <c:pt idx="654">
                  <c:v>99.68</c:v>
                </c:pt>
                <c:pt idx="655">
                  <c:v>99.68</c:v>
                </c:pt>
                <c:pt idx="656">
                  <c:v>99.68</c:v>
                </c:pt>
                <c:pt idx="657">
                  <c:v>99.68</c:v>
                </c:pt>
                <c:pt idx="658">
                  <c:v>99.68</c:v>
                </c:pt>
                <c:pt idx="659">
                  <c:v>99.68</c:v>
                </c:pt>
                <c:pt idx="660">
                  <c:v>99.68</c:v>
                </c:pt>
                <c:pt idx="661">
                  <c:v>99.68</c:v>
                </c:pt>
                <c:pt idx="662">
                  <c:v>99.68</c:v>
                </c:pt>
                <c:pt idx="663">
                  <c:v>99.68</c:v>
                </c:pt>
                <c:pt idx="664">
                  <c:v>99.68</c:v>
                </c:pt>
                <c:pt idx="665">
                  <c:v>99.68</c:v>
                </c:pt>
                <c:pt idx="666">
                  <c:v>99.68</c:v>
                </c:pt>
                <c:pt idx="667">
                  <c:v>99.68</c:v>
                </c:pt>
                <c:pt idx="668">
                  <c:v>99.68</c:v>
                </c:pt>
                <c:pt idx="669">
                  <c:v>99.68</c:v>
                </c:pt>
                <c:pt idx="670">
                  <c:v>99.68</c:v>
                </c:pt>
                <c:pt idx="671">
                  <c:v>99.68</c:v>
                </c:pt>
                <c:pt idx="672">
                  <c:v>99.68</c:v>
                </c:pt>
                <c:pt idx="673">
                  <c:v>99.68</c:v>
                </c:pt>
                <c:pt idx="674">
                  <c:v>99.68</c:v>
                </c:pt>
                <c:pt idx="675">
                  <c:v>99.68</c:v>
                </c:pt>
                <c:pt idx="676">
                  <c:v>99.68</c:v>
                </c:pt>
                <c:pt idx="677">
                  <c:v>99.68</c:v>
                </c:pt>
                <c:pt idx="678">
                  <c:v>99.68</c:v>
                </c:pt>
                <c:pt idx="679">
                  <c:v>99.68</c:v>
                </c:pt>
                <c:pt idx="680">
                  <c:v>99.68</c:v>
                </c:pt>
                <c:pt idx="681">
                  <c:v>99.68</c:v>
                </c:pt>
                <c:pt idx="682">
                  <c:v>99.68</c:v>
                </c:pt>
                <c:pt idx="683">
                  <c:v>99.68</c:v>
                </c:pt>
                <c:pt idx="684">
                  <c:v>99.68</c:v>
                </c:pt>
                <c:pt idx="685">
                  <c:v>99.68</c:v>
                </c:pt>
                <c:pt idx="686">
                  <c:v>99.67</c:v>
                </c:pt>
                <c:pt idx="687">
                  <c:v>99.68</c:v>
                </c:pt>
                <c:pt idx="688">
                  <c:v>99.68</c:v>
                </c:pt>
                <c:pt idx="689">
                  <c:v>99.68</c:v>
                </c:pt>
                <c:pt idx="690">
                  <c:v>99.68</c:v>
                </c:pt>
                <c:pt idx="691">
                  <c:v>99.68</c:v>
                </c:pt>
                <c:pt idx="692">
                  <c:v>99.68</c:v>
                </c:pt>
                <c:pt idx="693">
                  <c:v>99.68</c:v>
                </c:pt>
                <c:pt idx="694">
                  <c:v>99.68</c:v>
                </c:pt>
                <c:pt idx="695">
                  <c:v>99.68</c:v>
                </c:pt>
                <c:pt idx="696">
                  <c:v>99.68</c:v>
                </c:pt>
                <c:pt idx="697">
                  <c:v>99.68</c:v>
                </c:pt>
                <c:pt idx="698">
                  <c:v>99.68</c:v>
                </c:pt>
                <c:pt idx="699">
                  <c:v>99.68</c:v>
                </c:pt>
                <c:pt idx="700">
                  <c:v>99.68</c:v>
                </c:pt>
                <c:pt idx="701">
                  <c:v>99.68</c:v>
                </c:pt>
                <c:pt idx="702">
                  <c:v>99.68</c:v>
                </c:pt>
                <c:pt idx="703">
                  <c:v>99.68</c:v>
                </c:pt>
                <c:pt idx="704">
                  <c:v>99.68</c:v>
                </c:pt>
                <c:pt idx="705">
                  <c:v>99.68</c:v>
                </c:pt>
                <c:pt idx="706">
                  <c:v>99.68</c:v>
                </c:pt>
                <c:pt idx="707">
                  <c:v>99.68</c:v>
                </c:pt>
                <c:pt idx="708">
                  <c:v>99.68</c:v>
                </c:pt>
                <c:pt idx="709">
                  <c:v>99.68</c:v>
                </c:pt>
                <c:pt idx="710">
                  <c:v>99.68</c:v>
                </c:pt>
                <c:pt idx="711">
                  <c:v>99.68</c:v>
                </c:pt>
                <c:pt idx="712">
                  <c:v>99.68</c:v>
                </c:pt>
                <c:pt idx="713">
                  <c:v>99.68</c:v>
                </c:pt>
                <c:pt idx="714">
                  <c:v>99.68</c:v>
                </c:pt>
                <c:pt idx="715">
                  <c:v>99.68</c:v>
                </c:pt>
                <c:pt idx="716">
                  <c:v>99.68</c:v>
                </c:pt>
                <c:pt idx="717">
                  <c:v>99.68</c:v>
                </c:pt>
                <c:pt idx="718">
                  <c:v>99.68</c:v>
                </c:pt>
                <c:pt idx="719">
                  <c:v>99.68</c:v>
                </c:pt>
                <c:pt idx="720">
                  <c:v>99.67</c:v>
                </c:pt>
                <c:pt idx="721">
                  <c:v>99.68</c:v>
                </c:pt>
                <c:pt idx="722">
                  <c:v>99.68</c:v>
                </c:pt>
                <c:pt idx="723">
                  <c:v>99.68</c:v>
                </c:pt>
                <c:pt idx="724">
                  <c:v>99.68</c:v>
                </c:pt>
                <c:pt idx="725">
                  <c:v>99.68</c:v>
                </c:pt>
                <c:pt idx="726">
                  <c:v>99.68</c:v>
                </c:pt>
                <c:pt idx="727">
                  <c:v>99.68</c:v>
                </c:pt>
                <c:pt idx="728">
                  <c:v>99.68</c:v>
                </c:pt>
                <c:pt idx="729">
                  <c:v>99.68</c:v>
                </c:pt>
                <c:pt idx="730">
                  <c:v>99.67</c:v>
                </c:pt>
                <c:pt idx="731">
                  <c:v>99.68</c:v>
                </c:pt>
                <c:pt idx="732">
                  <c:v>99.67</c:v>
                </c:pt>
                <c:pt idx="733">
                  <c:v>99.67</c:v>
                </c:pt>
                <c:pt idx="734">
                  <c:v>99.68</c:v>
                </c:pt>
                <c:pt idx="735">
                  <c:v>99.68</c:v>
                </c:pt>
                <c:pt idx="736">
                  <c:v>99.68</c:v>
                </c:pt>
                <c:pt idx="737">
                  <c:v>99.68</c:v>
                </c:pt>
                <c:pt idx="738">
                  <c:v>99.67</c:v>
                </c:pt>
                <c:pt idx="739">
                  <c:v>99.67</c:v>
                </c:pt>
                <c:pt idx="740">
                  <c:v>99.68</c:v>
                </c:pt>
                <c:pt idx="741">
                  <c:v>99.68</c:v>
                </c:pt>
                <c:pt idx="742">
                  <c:v>99.67</c:v>
                </c:pt>
                <c:pt idx="743">
                  <c:v>99.68</c:v>
                </c:pt>
                <c:pt idx="744">
                  <c:v>99.67</c:v>
                </c:pt>
                <c:pt idx="745">
                  <c:v>99.67</c:v>
                </c:pt>
                <c:pt idx="746">
                  <c:v>99.68</c:v>
                </c:pt>
                <c:pt idx="747">
                  <c:v>99.68</c:v>
                </c:pt>
                <c:pt idx="748">
                  <c:v>99.68</c:v>
                </c:pt>
                <c:pt idx="749">
                  <c:v>99.68</c:v>
                </c:pt>
                <c:pt idx="750">
                  <c:v>99.68</c:v>
                </c:pt>
                <c:pt idx="751">
                  <c:v>99.68</c:v>
                </c:pt>
                <c:pt idx="752">
                  <c:v>99.68</c:v>
                </c:pt>
                <c:pt idx="753">
                  <c:v>99.67</c:v>
                </c:pt>
                <c:pt idx="754">
                  <c:v>99.67</c:v>
                </c:pt>
                <c:pt idx="755">
                  <c:v>99.68</c:v>
                </c:pt>
                <c:pt idx="756">
                  <c:v>99.68</c:v>
                </c:pt>
                <c:pt idx="757">
                  <c:v>99.68</c:v>
                </c:pt>
                <c:pt idx="758">
                  <c:v>99.68</c:v>
                </c:pt>
                <c:pt idx="759">
                  <c:v>99.67</c:v>
                </c:pt>
                <c:pt idx="760">
                  <c:v>99.67</c:v>
                </c:pt>
                <c:pt idx="761">
                  <c:v>99.67</c:v>
                </c:pt>
                <c:pt idx="762">
                  <c:v>99.67</c:v>
                </c:pt>
                <c:pt idx="763">
                  <c:v>99.67</c:v>
                </c:pt>
                <c:pt idx="764">
                  <c:v>99.67</c:v>
                </c:pt>
                <c:pt idx="765">
                  <c:v>99.67</c:v>
                </c:pt>
                <c:pt idx="766">
                  <c:v>99.68</c:v>
                </c:pt>
                <c:pt idx="767">
                  <c:v>99.67</c:v>
                </c:pt>
                <c:pt idx="768">
                  <c:v>99.68</c:v>
                </c:pt>
                <c:pt idx="769">
                  <c:v>99.67</c:v>
                </c:pt>
                <c:pt idx="770">
                  <c:v>99.67</c:v>
                </c:pt>
                <c:pt idx="771">
                  <c:v>99.67</c:v>
                </c:pt>
                <c:pt idx="772">
                  <c:v>99.67</c:v>
                </c:pt>
                <c:pt idx="773">
                  <c:v>99.67</c:v>
                </c:pt>
                <c:pt idx="774">
                  <c:v>99.67</c:v>
                </c:pt>
                <c:pt idx="775">
                  <c:v>99.67</c:v>
                </c:pt>
                <c:pt idx="776">
                  <c:v>99.67</c:v>
                </c:pt>
                <c:pt idx="777">
                  <c:v>99.67</c:v>
                </c:pt>
                <c:pt idx="778">
                  <c:v>99.67</c:v>
                </c:pt>
                <c:pt idx="779">
                  <c:v>99.67</c:v>
                </c:pt>
                <c:pt idx="780">
                  <c:v>99.68</c:v>
                </c:pt>
                <c:pt idx="781">
                  <c:v>99.67</c:v>
                </c:pt>
                <c:pt idx="782">
                  <c:v>99.67</c:v>
                </c:pt>
                <c:pt idx="783">
                  <c:v>99.67</c:v>
                </c:pt>
                <c:pt idx="784">
                  <c:v>99.67</c:v>
                </c:pt>
                <c:pt idx="785">
                  <c:v>99.67</c:v>
                </c:pt>
                <c:pt idx="786">
                  <c:v>99.67</c:v>
                </c:pt>
                <c:pt idx="787">
                  <c:v>99.67</c:v>
                </c:pt>
                <c:pt idx="788">
                  <c:v>99.67</c:v>
                </c:pt>
                <c:pt idx="789">
                  <c:v>99.67</c:v>
                </c:pt>
                <c:pt idx="790">
                  <c:v>99.67</c:v>
                </c:pt>
                <c:pt idx="791">
                  <c:v>99.67</c:v>
                </c:pt>
                <c:pt idx="792">
                  <c:v>99.67</c:v>
                </c:pt>
                <c:pt idx="793">
                  <c:v>99.67</c:v>
                </c:pt>
                <c:pt idx="794">
                  <c:v>99.67</c:v>
                </c:pt>
                <c:pt idx="795">
                  <c:v>99.67</c:v>
                </c:pt>
                <c:pt idx="796">
                  <c:v>99.67</c:v>
                </c:pt>
                <c:pt idx="797">
                  <c:v>99.67</c:v>
                </c:pt>
                <c:pt idx="798">
                  <c:v>99.67</c:v>
                </c:pt>
                <c:pt idx="799">
                  <c:v>99.67</c:v>
                </c:pt>
                <c:pt idx="800">
                  <c:v>99.67</c:v>
                </c:pt>
                <c:pt idx="801">
                  <c:v>99.67</c:v>
                </c:pt>
                <c:pt idx="802">
                  <c:v>99.67</c:v>
                </c:pt>
                <c:pt idx="803">
                  <c:v>99.67</c:v>
                </c:pt>
                <c:pt idx="804">
                  <c:v>99.67</c:v>
                </c:pt>
                <c:pt idx="805">
                  <c:v>99.67</c:v>
                </c:pt>
                <c:pt idx="806">
                  <c:v>99.67</c:v>
                </c:pt>
                <c:pt idx="807">
                  <c:v>99.67</c:v>
                </c:pt>
                <c:pt idx="808">
                  <c:v>99.67</c:v>
                </c:pt>
                <c:pt idx="809">
                  <c:v>99.67</c:v>
                </c:pt>
                <c:pt idx="810">
                  <c:v>99.67</c:v>
                </c:pt>
                <c:pt idx="811">
                  <c:v>99.67</c:v>
                </c:pt>
                <c:pt idx="812">
                  <c:v>99.67</c:v>
                </c:pt>
                <c:pt idx="813">
                  <c:v>99.67</c:v>
                </c:pt>
                <c:pt idx="814">
                  <c:v>99.67</c:v>
                </c:pt>
                <c:pt idx="815">
                  <c:v>99.67</c:v>
                </c:pt>
                <c:pt idx="816">
                  <c:v>99.67</c:v>
                </c:pt>
                <c:pt idx="817">
                  <c:v>99.67</c:v>
                </c:pt>
                <c:pt idx="818">
                  <c:v>99.67</c:v>
                </c:pt>
                <c:pt idx="819">
                  <c:v>99.67</c:v>
                </c:pt>
                <c:pt idx="820">
                  <c:v>99.67</c:v>
                </c:pt>
                <c:pt idx="821">
                  <c:v>99.67</c:v>
                </c:pt>
                <c:pt idx="822">
                  <c:v>99.67</c:v>
                </c:pt>
                <c:pt idx="823">
                  <c:v>99.67</c:v>
                </c:pt>
                <c:pt idx="824">
                  <c:v>99.67</c:v>
                </c:pt>
                <c:pt idx="825">
                  <c:v>99.67</c:v>
                </c:pt>
                <c:pt idx="826">
                  <c:v>99.67</c:v>
                </c:pt>
                <c:pt idx="827">
                  <c:v>99.67</c:v>
                </c:pt>
                <c:pt idx="828">
                  <c:v>99.67</c:v>
                </c:pt>
                <c:pt idx="829">
                  <c:v>99.67</c:v>
                </c:pt>
                <c:pt idx="830">
                  <c:v>99.67</c:v>
                </c:pt>
                <c:pt idx="831">
                  <c:v>99.67</c:v>
                </c:pt>
                <c:pt idx="832">
                  <c:v>99.67</c:v>
                </c:pt>
                <c:pt idx="833">
                  <c:v>99.67</c:v>
                </c:pt>
                <c:pt idx="834">
                  <c:v>99.67</c:v>
                </c:pt>
                <c:pt idx="835">
                  <c:v>99.67</c:v>
                </c:pt>
                <c:pt idx="836">
                  <c:v>99.67</c:v>
                </c:pt>
                <c:pt idx="837">
                  <c:v>99.67</c:v>
                </c:pt>
                <c:pt idx="838">
                  <c:v>99.67</c:v>
                </c:pt>
                <c:pt idx="839">
                  <c:v>99.67</c:v>
                </c:pt>
                <c:pt idx="840">
                  <c:v>99.67</c:v>
                </c:pt>
                <c:pt idx="841">
                  <c:v>99.67</c:v>
                </c:pt>
                <c:pt idx="842">
                  <c:v>99.67</c:v>
                </c:pt>
                <c:pt idx="843">
                  <c:v>99.67</c:v>
                </c:pt>
                <c:pt idx="844">
                  <c:v>99.67</c:v>
                </c:pt>
                <c:pt idx="845">
                  <c:v>99.67</c:v>
                </c:pt>
                <c:pt idx="846">
                  <c:v>99.67</c:v>
                </c:pt>
                <c:pt idx="847">
                  <c:v>99.67</c:v>
                </c:pt>
                <c:pt idx="848">
                  <c:v>99.67</c:v>
                </c:pt>
                <c:pt idx="849">
                  <c:v>99.67</c:v>
                </c:pt>
                <c:pt idx="850">
                  <c:v>99.67</c:v>
                </c:pt>
                <c:pt idx="851">
                  <c:v>99.67</c:v>
                </c:pt>
                <c:pt idx="852">
                  <c:v>99.67</c:v>
                </c:pt>
                <c:pt idx="853">
                  <c:v>99.67</c:v>
                </c:pt>
                <c:pt idx="854">
                  <c:v>99.67</c:v>
                </c:pt>
                <c:pt idx="855">
                  <c:v>99.67</c:v>
                </c:pt>
                <c:pt idx="856">
                  <c:v>99.67</c:v>
                </c:pt>
                <c:pt idx="857">
                  <c:v>99.67</c:v>
                </c:pt>
                <c:pt idx="858">
                  <c:v>99.67</c:v>
                </c:pt>
                <c:pt idx="859">
                  <c:v>99.67</c:v>
                </c:pt>
                <c:pt idx="860">
                  <c:v>99.67</c:v>
                </c:pt>
                <c:pt idx="861">
                  <c:v>99.67</c:v>
                </c:pt>
                <c:pt idx="862">
                  <c:v>99.67</c:v>
                </c:pt>
                <c:pt idx="863">
                  <c:v>99.67</c:v>
                </c:pt>
                <c:pt idx="864">
                  <c:v>99.67</c:v>
                </c:pt>
                <c:pt idx="865">
                  <c:v>99.67</c:v>
                </c:pt>
                <c:pt idx="866">
                  <c:v>99.67</c:v>
                </c:pt>
                <c:pt idx="867">
                  <c:v>99.67</c:v>
                </c:pt>
                <c:pt idx="868">
                  <c:v>99.67</c:v>
                </c:pt>
                <c:pt idx="869">
                  <c:v>99.67</c:v>
                </c:pt>
                <c:pt idx="870">
                  <c:v>99.67</c:v>
                </c:pt>
                <c:pt idx="871">
                  <c:v>99.67</c:v>
                </c:pt>
                <c:pt idx="872">
                  <c:v>99.67</c:v>
                </c:pt>
                <c:pt idx="873">
                  <c:v>99.67</c:v>
                </c:pt>
                <c:pt idx="874">
                  <c:v>99.67</c:v>
                </c:pt>
                <c:pt idx="875">
                  <c:v>99.67</c:v>
                </c:pt>
                <c:pt idx="876">
                  <c:v>99.67</c:v>
                </c:pt>
                <c:pt idx="877">
                  <c:v>99.67</c:v>
                </c:pt>
                <c:pt idx="878">
                  <c:v>99.67</c:v>
                </c:pt>
                <c:pt idx="879">
                  <c:v>99.67</c:v>
                </c:pt>
                <c:pt idx="880">
                  <c:v>99.67</c:v>
                </c:pt>
                <c:pt idx="881">
                  <c:v>99.67</c:v>
                </c:pt>
                <c:pt idx="882">
                  <c:v>99.67</c:v>
                </c:pt>
                <c:pt idx="883">
                  <c:v>99.67</c:v>
                </c:pt>
                <c:pt idx="884">
                  <c:v>99.67</c:v>
                </c:pt>
                <c:pt idx="885">
                  <c:v>99.67</c:v>
                </c:pt>
                <c:pt idx="886">
                  <c:v>99.67</c:v>
                </c:pt>
                <c:pt idx="887">
                  <c:v>99.67</c:v>
                </c:pt>
                <c:pt idx="888">
                  <c:v>99.67</c:v>
                </c:pt>
                <c:pt idx="889">
                  <c:v>99.67</c:v>
                </c:pt>
                <c:pt idx="890">
                  <c:v>99.67</c:v>
                </c:pt>
                <c:pt idx="891">
                  <c:v>99.67</c:v>
                </c:pt>
                <c:pt idx="892">
                  <c:v>99.67</c:v>
                </c:pt>
                <c:pt idx="893">
                  <c:v>99.67</c:v>
                </c:pt>
                <c:pt idx="894">
                  <c:v>99.67</c:v>
                </c:pt>
                <c:pt idx="895">
                  <c:v>99.67</c:v>
                </c:pt>
                <c:pt idx="896">
                  <c:v>99.67</c:v>
                </c:pt>
                <c:pt idx="897">
                  <c:v>99.67</c:v>
                </c:pt>
                <c:pt idx="898">
                  <c:v>99.67</c:v>
                </c:pt>
                <c:pt idx="899">
                  <c:v>99.67</c:v>
                </c:pt>
                <c:pt idx="900">
                  <c:v>99.67</c:v>
                </c:pt>
                <c:pt idx="901">
                  <c:v>99.67</c:v>
                </c:pt>
                <c:pt idx="902">
                  <c:v>99.67</c:v>
                </c:pt>
                <c:pt idx="903">
                  <c:v>99.67</c:v>
                </c:pt>
                <c:pt idx="904">
                  <c:v>99.67</c:v>
                </c:pt>
                <c:pt idx="905">
                  <c:v>99.67</c:v>
                </c:pt>
                <c:pt idx="906">
                  <c:v>99.67</c:v>
                </c:pt>
                <c:pt idx="907">
                  <c:v>99.67</c:v>
                </c:pt>
                <c:pt idx="908">
                  <c:v>99.67</c:v>
                </c:pt>
                <c:pt idx="909">
                  <c:v>99.67</c:v>
                </c:pt>
                <c:pt idx="910">
                  <c:v>99.67</c:v>
                </c:pt>
                <c:pt idx="911">
                  <c:v>99.67</c:v>
                </c:pt>
                <c:pt idx="912">
                  <c:v>99.67</c:v>
                </c:pt>
                <c:pt idx="913">
                  <c:v>99.67</c:v>
                </c:pt>
                <c:pt idx="914">
                  <c:v>99.67</c:v>
                </c:pt>
                <c:pt idx="915">
                  <c:v>99.67</c:v>
                </c:pt>
                <c:pt idx="916">
                  <c:v>99.67</c:v>
                </c:pt>
                <c:pt idx="917">
                  <c:v>99.67</c:v>
                </c:pt>
                <c:pt idx="918">
                  <c:v>99.67</c:v>
                </c:pt>
                <c:pt idx="919">
                  <c:v>99.67</c:v>
                </c:pt>
                <c:pt idx="920">
                  <c:v>99.67</c:v>
                </c:pt>
                <c:pt idx="921">
                  <c:v>99.67</c:v>
                </c:pt>
                <c:pt idx="922">
                  <c:v>99.67</c:v>
                </c:pt>
                <c:pt idx="923">
                  <c:v>99.67</c:v>
                </c:pt>
                <c:pt idx="924">
                  <c:v>99.67</c:v>
                </c:pt>
                <c:pt idx="925">
                  <c:v>99.67</c:v>
                </c:pt>
                <c:pt idx="926">
                  <c:v>99.67</c:v>
                </c:pt>
                <c:pt idx="927">
                  <c:v>99.67</c:v>
                </c:pt>
                <c:pt idx="928">
                  <c:v>99.67</c:v>
                </c:pt>
                <c:pt idx="929">
                  <c:v>99.67</c:v>
                </c:pt>
                <c:pt idx="930">
                  <c:v>99.67</c:v>
                </c:pt>
                <c:pt idx="931">
                  <c:v>99.67</c:v>
                </c:pt>
                <c:pt idx="932">
                  <c:v>99.67</c:v>
                </c:pt>
                <c:pt idx="933">
                  <c:v>99.67</c:v>
                </c:pt>
                <c:pt idx="934">
                  <c:v>99.67</c:v>
                </c:pt>
                <c:pt idx="935">
                  <c:v>99.67</c:v>
                </c:pt>
                <c:pt idx="936">
                  <c:v>99.67</c:v>
                </c:pt>
                <c:pt idx="937">
                  <c:v>99.67</c:v>
                </c:pt>
                <c:pt idx="938">
                  <c:v>99.67</c:v>
                </c:pt>
                <c:pt idx="939">
                  <c:v>99.67</c:v>
                </c:pt>
                <c:pt idx="940">
                  <c:v>99.67</c:v>
                </c:pt>
                <c:pt idx="941">
                  <c:v>99.67</c:v>
                </c:pt>
                <c:pt idx="942">
                  <c:v>99.67</c:v>
                </c:pt>
                <c:pt idx="943">
                  <c:v>99.67</c:v>
                </c:pt>
                <c:pt idx="944">
                  <c:v>99.67</c:v>
                </c:pt>
                <c:pt idx="945">
                  <c:v>99.67</c:v>
                </c:pt>
                <c:pt idx="946">
                  <c:v>99.67</c:v>
                </c:pt>
                <c:pt idx="947">
                  <c:v>99.67</c:v>
                </c:pt>
                <c:pt idx="948">
                  <c:v>99.67</c:v>
                </c:pt>
                <c:pt idx="949">
                  <c:v>99.67</c:v>
                </c:pt>
                <c:pt idx="950">
                  <c:v>99.67</c:v>
                </c:pt>
                <c:pt idx="951">
                  <c:v>99.67</c:v>
                </c:pt>
                <c:pt idx="952">
                  <c:v>99.67</c:v>
                </c:pt>
                <c:pt idx="953">
                  <c:v>99.67</c:v>
                </c:pt>
                <c:pt idx="954">
                  <c:v>99.67</c:v>
                </c:pt>
                <c:pt idx="955">
                  <c:v>99.67</c:v>
                </c:pt>
                <c:pt idx="956">
                  <c:v>99.67</c:v>
                </c:pt>
                <c:pt idx="957">
                  <c:v>99.67</c:v>
                </c:pt>
                <c:pt idx="958">
                  <c:v>99.67</c:v>
                </c:pt>
                <c:pt idx="959">
                  <c:v>99.67</c:v>
                </c:pt>
                <c:pt idx="960">
                  <c:v>99.67</c:v>
                </c:pt>
                <c:pt idx="961">
                  <c:v>99.67</c:v>
                </c:pt>
                <c:pt idx="962">
                  <c:v>99.67</c:v>
                </c:pt>
                <c:pt idx="963">
                  <c:v>99.67</c:v>
                </c:pt>
                <c:pt idx="964">
                  <c:v>99.67</c:v>
                </c:pt>
                <c:pt idx="965">
                  <c:v>99.67</c:v>
                </c:pt>
                <c:pt idx="966">
                  <c:v>99.67</c:v>
                </c:pt>
                <c:pt idx="967">
                  <c:v>99.67</c:v>
                </c:pt>
                <c:pt idx="968">
                  <c:v>99.67</c:v>
                </c:pt>
                <c:pt idx="969">
                  <c:v>99.67</c:v>
                </c:pt>
                <c:pt idx="970">
                  <c:v>99.67</c:v>
                </c:pt>
                <c:pt idx="971">
                  <c:v>99.67</c:v>
                </c:pt>
                <c:pt idx="972">
                  <c:v>99.67</c:v>
                </c:pt>
                <c:pt idx="973">
                  <c:v>99.67</c:v>
                </c:pt>
                <c:pt idx="974">
                  <c:v>99.67</c:v>
                </c:pt>
                <c:pt idx="975">
                  <c:v>99.67</c:v>
                </c:pt>
                <c:pt idx="976">
                  <c:v>99.67</c:v>
                </c:pt>
                <c:pt idx="977">
                  <c:v>99.67</c:v>
                </c:pt>
                <c:pt idx="978">
                  <c:v>99.67</c:v>
                </c:pt>
                <c:pt idx="979">
                  <c:v>99.67</c:v>
                </c:pt>
                <c:pt idx="980">
                  <c:v>99.67</c:v>
                </c:pt>
                <c:pt idx="981">
                  <c:v>99.67</c:v>
                </c:pt>
                <c:pt idx="982">
                  <c:v>99.67</c:v>
                </c:pt>
                <c:pt idx="983">
                  <c:v>99.67</c:v>
                </c:pt>
                <c:pt idx="984">
                  <c:v>99.67</c:v>
                </c:pt>
                <c:pt idx="985">
                  <c:v>99.67</c:v>
                </c:pt>
                <c:pt idx="986">
                  <c:v>99.67</c:v>
                </c:pt>
                <c:pt idx="987">
                  <c:v>99.67</c:v>
                </c:pt>
                <c:pt idx="988">
                  <c:v>99.67</c:v>
                </c:pt>
                <c:pt idx="989">
                  <c:v>99.67</c:v>
                </c:pt>
                <c:pt idx="990">
                  <c:v>99.67</c:v>
                </c:pt>
                <c:pt idx="991">
                  <c:v>99.67</c:v>
                </c:pt>
                <c:pt idx="992">
                  <c:v>99.67</c:v>
                </c:pt>
                <c:pt idx="993">
                  <c:v>99.67</c:v>
                </c:pt>
                <c:pt idx="994">
                  <c:v>99.67</c:v>
                </c:pt>
                <c:pt idx="995">
                  <c:v>99.67</c:v>
                </c:pt>
                <c:pt idx="996">
                  <c:v>99.67</c:v>
                </c:pt>
                <c:pt idx="997">
                  <c:v>99.67</c:v>
                </c:pt>
                <c:pt idx="998">
                  <c:v>99.67</c:v>
                </c:pt>
                <c:pt idx="999">
                  <c:v>99.67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06-4686-B194-2F7676203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160495"/>
        <c:axId val="1369485663"/>
      </c:scatterChart>
      <c:valAx>
        <c:axId val="1218160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85663"/>
        <c:crosses val="autoZero"/>
        <c:crossBetween val="midCat"/>
      </c:valAx>
      <c:valAx>
        <c:axId val="136948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160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</a:t>
            </a:r>
            <a:r>
              <a:rPr lang="en-GB" baseline="0"/>
              <a:t> Temperature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attempt_19!$B$1:$B$1000</c:f>
              <c:numCache>
                <c:formatCode>General</c:formatCode>
                <c:ptCount val="1000"/>
                <c:pt idx="0">
                  <c:v>306.03190124246998</c:v>
                </c:pt>
                <c:pt idx="1">
                  <c:v>306.01638485536699</c:v>
                </c:pt>
                <c:pt idx="2">
                  <c:v>305.96465106859898</c:v>
                </c:pt>
                <c:pt idx="3">
                  <c:v>306.041285533772</c:v>
                </c:pt>
                <c:pt idx="4">
                  <c:v>306.00284836694902</c:v>
                </c:pt>
                <c:pt idx="5">
                  <c:v>306.06493736966797</c:v>
                </c:pt>
                <c:pt idx="6">
                  <c:v>306.05173012070702</c:v>
                </c:pt>
                <c:pt idx="7">
                  <c:v>306.04825253746401</c:v>
                </c:pt>
                <c:pt idx="8">
                  <c:v>306.04752154143199</c:v>
                </c:pt>
                <c:pt idx="9">
                  <c:v>306.01694721186902</c:v>
                </c:pt>
                <c:pt idx="10">
                  <c:v>305.975951046082</c:v>
                </c:pt>
                <c:pt idx="11">
                  <c:v>306.02442817395399</c:v>
                </c:pt>
                <c:pt idx="12">
                  <c:v>305.99965757126103</c:v>
                </c:pt>
                <c:pt idx="13">
                  <c:v>305.98412786966401</c:v>
                </c:pt>
                <c:pt idx="14">
                  <c:v>306.00277819845297</c:v>
                </c:pt>
                <c:pt idx="15">
                  <c:v>305.99698353616702</c:v>
                </c:pt>
                <c:pt idx="16">
                  <c:v>305.99060554830902</c:v>
                </c:pt>
                <c:pt idx="17">
                  <c:v>305.95063569393199</c:v>
                </c:pt>
                <c:pt idx="18">
                  <c:v>305.978222539211</c:v>
                </c:pt>
                <c:pt idx="19">
                  <c:v>305.99924902988101</c:v>
                </c:pt>
                <c:pt idx="20">
                  <c:v>306.00751951863703</c:v>
                </c:pt>
                <c:pt idx="21">
                  <c:v>306.00666374372901</c:v>
                </c:pt>
                <c:pt idx="22">
                  <c:v>305.97901910518499</c:v>
                </c:pt>
                <c:pt idx="23">
                  <c:v>305.95022031326403</c:v>
                </c:pt>
                <c:pt idx="24">
                  <c:v>305.97990825578898</c:v>
                </c:pt>
                <c:pt idx="25">
                  <c:v>305.99488124223302</c:v>
                </c:pt>
                <c:pt idx="26">
                  <c:v>305.99276796221699</c:v>
                </c:pt>
                <c:pt idx="27">
                  <c:v>306.02276418106999</c:v>
                </c:pt>
                <c:pt idx="28">
                  <c:v>306.06151811899002</c:v>
                </c:pt>
                <c:pt idx="29">
                  <c:v>306.002034795996</c:v>
                </c:pt>
                <c:pt idx="30">
                  <c:v>306.02768014091902</c:v>
                </c:pt>
                <c:pt idx="31">
                  <c:v>305.97110897151799</c:v>
                </c:pt>
                <c:pt idx="32">
                  <c:v>306.00863876706399</c:v>
                </c:pt>
                <c:pt idx="33">
                  <c:v>305.95411507509198</c:v>
                </c:pt>
                <c:pt idx="34">
                  <c:v>305.99564391745002</c:v>
                </c:pt>
                <c:pt idx="35">
                  <c:v>305.93001721114899</c:v>
                </c:pt>
                <c:pt idx="36">
                  <c:v>305.96200733769302</c:v>
                </c:pt>
                <c:pt idx="37">
                  <c:v>305.97965649770998</c:v>
                </c:pt>
                <c:pt idx="38">
                  <c:v>305.988834002884</c:v>
                </c:pt>
                <c:pt idx="39">
                  <c:v>306.04802936963</c:v>
                </c:pt>
                <c:pt idx="40">
                  <c:v>305.97850651075299</c:v>
                </c:pt>
                <c:pt idx="41">
                  <c:v>305.94326566722901</c:v>
                </c:pt>
                <c:pt idx="42">
                  <c:v>305.97229689145502</c:v>
                </c:pt>
                <c:pt idx="43">
                  <c:v>305.95404934948198</c:v>
                </c:pt>
                <c:pt idx="44">
                  <c:v>305.90610842358001</c:v>
                </c:pt>
                <c:pt idx="45">
                  <c:v>305.92148466963999</c:v>
                </c:pt>
                <c:pt idx="46">
                  <c:v>306.01901673689798</c:v>
                </c:pt>
                <c:pt idx="47">
                  <c:v>305.95066301654299</c:v>
                </c:pt>
                <c:pt idx="48">
                  <c:v>306.01157761612399</c:v>
                </c:pt>
                <c:pt idx="49">
                  <c:v>305.98375631723798</c:v>
                </c:pt>
                <c:pt idx="50">
                  <c:v>305.95167349599899</c:v>
                </c:pt>
                <c:pt idx="51">
                  <c:v>305.92899045242598</c:v>
                </c:pt>
                <c:pt idx="52">
                  <c:v>305.94742105440901</c:v>
                </c:pt>
                <c:pt idx="53">
                  <c:v>305.94983930507601</c:v>
                </c:pt>
                <c:pt idx="54">
                  <c:v>306.03474307820898</c:v>
                </c:pt>
                <c:pt idx="55">
                  <c:v>305.92200745590799</c:v>
                </c:pt>
                <c:pt idx="56">
                  <c:v>305.94699574098502</c:v>
                </c:pt>
                <c:pt idx="57">
                  <c:v>305.99671899690497</c:v>
                </c:pt>
                <c:pt idx="58">
                  <c:v>305.890024082129</c:v>
                </c:pt>
                <c:pt idx="59">
                  <c:v>305.91390419492899</c:v>
                </c:pt>
                <c:pt idx="60">
                  <c:v>305.937207347948</c:v>
                </c:pt>
                <c:pt idx="61">
                  <c:v>305.94107307933302</c:v>
                </c:pt>
                <c:pt idx="62">
                  <c:v>305.94346928765799</c:v>
                </c:pt>
                <c:pt idx="63">
                  <c:v>305.86767326601</c:v>
                </c:pt>
                <c:pt idx="64">
                  <c:v>305.90002180458498</c:v>
                </c:pt>
                <c:pt idx="65">
                  <c:v>305.93882342823201</c:v>
                </c:pt>
                <c:pt idx="66">
                  <c:v>305.91456565688497</c:v>
                </c:pt>
                <c:pt idx="67">
                  <c:v>305.96744082823102</c:v>
                </c:pt>
                <c:pt idx="68">
                  <c:v>305.92620105942598</c:v>
                </c:pt>
                <c:pt idx="69">
                  <c:v>306.01067523318699</c:v>
                </c:pt>
                <c:pt idx="70">
                  <c:v>305.87856734333002</c:v>
                </c:pt>
                <c:pt idx="71">
                  <c:v>305.92041103538202</c:v>
                </c:pt>
                <c:pt idx="72">
                  <c:v>305.88393487438799</c:v>
                </c:pt>
                <c:pt idx="73">
                  <c:v>305.93386137691101</c:v>
                </c:pt>
                <c:pt idx="74">
                  <c:v>305.91160766229098</c:v>
                </c:pt>
                <c:pt idx="75">
                  <c:v>305.915669533033</c:v>
                </c:pt>
                <c:pt idx="76">
                  <c:v>305.90038844807702</c:v>
                </c:pt>
                <c:pt idx="77">
                  <c:v>305.91884728473599</c:v>
                </c:pt>
                <c:pt idx="78">
                  <c:v>305.94534860227702</c:v>
                </c:pt>
                <c:pt idx="79">
                  <c:v>305.86879663507102</c:v>
                </c:pt>
                <c:pt idx="80">
                  <c:v>305.92959977190401</c:v>
                </c:pt>
                <c:pt idx="81">
                  <c:v>305.91624235732297</c:v>
                </c:pt>
                <c:pt idx="82">
                  <c:v>305.91017645587698</c:v>
                </c:pt>
                <c:pt idx="83">
                  <c:v>305.93352741607998</c:v>
                </c:pt>
                <c:pt idx="84">
                  <c:v>305.92100282322502</c:v>
                </c:pt>
                <c:pt idx="85">
                  <c:v>305.94843904984998</c:v>
                </c:pt>
                <c:pt idx="86">
                  <c:v>305.96206505612997</c:v>
                </c:pt>
                <c:pt idx="87">
                  <c:v>305.93003406224699</c:v>
                </c:pt>
                <c:pt idx="88">
                  <c:v>305.90270566286398</c:v>
                </c:pt>
                <c:pt idx="89">
                  <c:v>305.90945313122302</c:v>
                </c:pt>
                <c:pt idx="90">
                  <c:v>305.88174168994402</c:v>
                </c:pt>
                <c:pt idx="91">
                  <c:v>305.85987312383003</c:v>
                </c:pt>
                <c:pt idx="92">
                  <c:v>305.92783641374803</c:v>
                </c:pt>
                <c:pt idx="93">
                  <c:v>305.93393802776899</c:v>
                </c:pt>
                <c:pt idx="94">
                  <c:v>305.84743371996399</c:v>
                </c:pt>
                <c:pt idx="95">
                  <c:v>305.81941513498901</c:v>
                </c:pt>
                <c:pt idx="96">
                  <c:v>305.890620518091</c:v>
                </c:pt>
                <c:pt idx="97">
                  <c:v>305.89235420258302</c:v>
                </c:pt>
                <c:pt idx="98">
                  <c:v>305.92405556650402</c:v>
                </c:pt>
                <c:pt idx="99">
                  <c:v>305.91822191764197</c:v>
                </c:pt>
                <c:pt idx="100">
                  <c:v>305.86993114101898</c:v>
                </c:pt>
                <c:pt idx="101">
                  <c:v>305.88790335205101</c:v>
                </c:pt>
                <c:pt idx="102">
                  <c:v>305.94421654078701</c:v>
                </c:pt>
                <c:pt idx="103">
                  <c:v>305.88372828901697</c:v>
                </c:pt>
                <c:pt idx="104">
                  <c:v>305.82272166793598</c:v>
                </c:pt>
                <c:pt idx="105">
                  <c:v>305.892181705631</c:v>
                </c:pt>
                <c:pt idx="106">
                  <c:v>305.88924673251898</c:v>
                </c:pt>
                <c:pt idx="107">
                  <c:v>305.92025874486097</c:v>
                </c:pt>
                <c:pt idx="108">
                  <c:v>305.92932120957698</c:v>
                </c:pt>
                <c:pt idx="109">
                  <c:v>305.89307523839898</c:v>
                </c:pt>
                <c:pt idx="110">
                  <c:v>305.86641322931803</c:v>
                </c:pt>
                <c:pt idx="111">
                  <c:v>305.88702681362298</c:v>
                </c:pt>
                <c:pt idx="112">
                  <c:v>305.90917261761098</c:v>
                </c:pt>
                <c:pt idx="113">
                  <c:v>305.92004651920797</c:v>
                </c:pt>
                <c:pt idx="114">
                  <c:v>305.85721502139899</c:v>
                </c:pt>
                <c:pt idx="115">
                  <c:v>305.86683750908998</c:v>
                </c:pt>
                <c:pt idx="116">
                  <c:v>305.820663813848</c:v>
                </c:pt>
                <c:pt idx="117">
                  <c:v>305.903156306271</c:v>
                </c:pt>
                <c:pt idx="118">
                  <c:v>305.864593815521</c:v>
                </c:pt>
                <c:pt idx="119">
                  <c:v>305.83553586696797</c:v>
                </c:pt>
                <c:pt idx="120">
                  <c:v>305.85240760263798</c:v>
                </c:pt>
                <c:pt idx="121">
                  <c:v>305.89854723157498</c:v>
                </c:pt>
                <c:pt idx="122">
                  <c:v>305.83485332626702</c:v>
                </c:pt>
                <c:pt idx="123">
                  <c:v>305.86159737947099</c:v>
                </c:pt>
                <c:pt idx="124">
                  <c:v>305.83410013302102</c:v>
                </c:pt>
                <c:pt idx="125">
                  <c:v>305.844660730393</c:v>
                </c:pt>
                <c:pt idx="126">
                  <c:v>305.85917502529901</c:v>
                </c:pt>
                <c:pt idx="127">
                  <c:v>305.85269443785199</c:v>
                </c:pt>
                <c:pt idx="128">
                  <c:v>305.89636701434398</c:v>
                </c:pt>
                <c:pt idx="129">
                  <c:v>305.91015777240301</c:v>
                </c:pt>
                <c:pt idx="130">
                  <c:v>305.81395166862802</c:v>
                </c:pt>
                <c:pt idx="131">
                  <c:v>305.91955108576701</c:v>
                </c:pt>
                <c:pt idx="132">
                  <c:v>305.88470023903699</c:v>
                </c:pt>
                <c:pt idx="133">
                  <c:v>305.972359551257</c:v>
                </c:pt>
                <c:pt idx="134">
                  <c:v>305.90912435202398</c:v>
                </c:pt>
                <c:pt idx="135">
                  <c:v>305.89203755578802</c:v>
                </c:pt>
                <c:pt idx="136">
                  <c:v>305.87274761685899</c:v>
                </c:pt>
                <c:pt idx="137">
                  <c:v>305.768400059469</c:v>
                </c:pt>
                <c:pt idx="138">
                  <c:v>305.84774006973498</c:v>
                </c:pt>
                <c:pt idx="139">
                  <c:v>305.828548864168</c:v>
                </c:pt>
                <c:pt idx="140">
                  <c:v>305.80423027834797</c:v>
                </c:pt>
                <c:pt idx="141">
                  <c:v>305.830837553984</c:v>
                </c:pt>
                <c:pt idx="142">
                  <c:v>305.826614374999</c:v>
                </c:pt>
                <c:pt idx="143">
                  <c:v>305.86101146026999</c:v>
                </c:pt>
                <c:pt idx="144">
                  <c:v>305.87871209166599</c:v>
                </c:pt>
                <c:pt idx="145">
                  <c:v>305.85656178755499</c:v>
                </c:pt>
                <c:pt idx="146">
                  <c:v>305.82695233894299</c:v>
                </c:pt>
                <c:pt idx="147">
                  <c:v>305.79028846641802</c:v>
                </c:pt>
                <c:pt idx="148">
                  <c:v>305.843907094337</c:v>
                </c:pt>
                <c:pt idx="149">
                  <c:v>305.84353514136302</c:v>
                </c:pt>
                <c:pt idx="150">
                  <c:v>305.78966981721499</c:v>
                </c:pt>
                <c:pt idx="151">
                  <c:v>305.74291949327397</c:v>
                </c:pt>
                <c:pt idx="152">
                  <c:v>305.83378437677601</c:v>
                </c:pt>
                <c:pt idx="153">
                  <c:v>305.83955997882799</c:v>
                </c:pt>
                <c:pt idx="154">
                  <c:v>305.81687198565601</c:v>
                </c:pt>
                <c:pt idx="155">
                  <c:v>305.827871350039</c:v>
                </c:pt>
                <c:pt idx="156">
                  <c:v>305.811115240167</c:v>
                </c:pt>
                <c:pt idx="157">
                  <c:v>305.76247664938199</c:v>
                </c:pt>
                <c:pt idx="158">
                  <c:v>305.79964185139698</c:v>
                </c:pt>
                <c:pt idx="159">
                  <c:v>305.83551809538801</c:v>
                </c:pt>
                <c:pt idx="160">
                  <c:v>305.79820665976098</c:v>
                </c:pt>
                <c:pt idx="161">
                  <c:v>305.83716079890797</c:v>
                </c:pt>
                <c:pt idx="162">
                  <c:v>305.81958506395699</c:v>
                </c:pt>
                <c:pt idx="163">
                  <c:v>305.746550914892</c:v>
                </c:pt>
                <c:pt idx="164">
                  <c:v>305.84511601914397</c:v>
                </c:pt>
                <c:pt idx="165">
                  <c:v>305.77422174838898</c:v>
                </c:pt>
                <c:pt idx="166">
                  <c:v>305.78711846756801</c:v>
                </c:pt>
                <c:pt idx="167">
                  <c:v>305.72625342867798</c:v>
                </c:pt>
                <c:pt idx="168">
                  <c:v>305.77874762578898</c:v>
                </c:pt>
                <c:pt idx="169">
                  <c:v>305.834321966799</c:v>
                </c:pt>
                <c:pt idx="170">
                  <c:v>305.78328553254602</c:v>
                </c:pt>
                <c:pt idx="171">
                  <c:v>305.794743202821</c:v>
                </c:pt>
                <c:pt idx="172">
                  <c:v>305.81220536140899</c:v>
                </c:pt>
                <c:pt idx="173">
                  <c:v>305.84819826082497</c:v>
                </c:pt>
                <c:pt idx="174">
                  <c:v>305.83598757081501</c:v>
                </c:pt>
                <c:pt idx="175">
                  <c:v>305.83224370246199</c:v>
                </c:pt>
                <c:pt idx="176">
                  <c:v>305.796473437023</c:v>
                </c:pt>
                <c:pt idx="177">
                  <c:v>305.78446291979498</c:v>
                </c:pt>
                <c:pt idx="178">
                  <c:v>305.85303983710401</c:v>
                </c:pt>
                <c:pt idx="179">
                  <c:v>305.78511195969799</c:v>
                </c:pt>
                <c:pt idx="180">
                  <c:v>305.82154375561498</c:v>
                </c:pt>
                <c:pt idx="181">
                  <c:v>305.81447394392001</c:v>
                </c:pt>
                <c:pt idx="182">
                  <c:v>305.80444004449498</c:v>
                </c:pt>
                <c:pt idx="183">
                  <c:v>305.81348251236898</c:v>
                </c:pt>
                <c:pt idx="184">
                  <c:v>305.83478972918101</c:v>
                </c:pt>
                <c:pt idx="185">
                  <c:v>305.74578097000199</c:v>
                </c:pt>
                <c:pt idx="186">
                  <c:v>305.81086536815201</c:v>
                </c:pt>
                <c:pt idx="187">
                  <c:v>305.81077866431002</c:v>
                </c:pt>
                <c:pt idx="188">
                  <c:v>305.76099978658101</c:v>
                </c:pt>
                <c:pt idx="189">
                  <c:v>305.72001036635203</c:v>
                </c:pt>
                <c:pt idx="190">
                  <c:v>305.82244316100298</c:v>
                </c:pt>
                <c:pt idx="191">
                  <c:v>305.77462658540202</c:v>
                </c:pt>
                <c:pt idx="192">
                  <c:v>305.76871484995797</c:v>
                </c:pt>
                <c:pt idx="193">
                  <c:v>305.72776442025099</c:v>
                </c:pt>
                <c:pt idx="194">
                  <c:v>305.76081482318199</c:v>
                </c:pt>
                <c:pt idx="195">
                  <c:v>305.82098733351899</c:v>
                </c:pt>
                <c:pt idx="196">
                  <c:v>305.79382680446798</c:v>
                </c:pt>
                <c:pt idx="197">
                  <c:v>305.74987545609702</c:v>
                </c:pt>
                <c:pt idx="198">
                  <c:v>305.78425441039099</c:v>
                </c:pt>
                <c:pt idx="199">
                  <c:v>305.80577959824598</c:v>
                </c:pt>
                <c:pt idx="200">
                  <c:v>305.75826935759699</c:v>
                </c:pt>
                <c:pt idx="201">
                  <c:v>305.729495790133</c:v>
                </c:pt>
                <c:pt idx="202">
                  <c:v>305.77013933251197</c:v>
                </c:pt>
                <c:pt idx="203">
                  <c:v>305.76597029321198</c:v>
                </c:pt>
                <c:pt idx="204">
                  <c:v>305.77412867820902</c:v>
                </c:pt>
                <c:pt idx="205">
                  <c:v>305.74360126296699</c:v>
                </c:pt>
                <c:pt idx="206">
                  <c:v>305.78350068978801</c:v>
                </c:pt>
                <c:pt idx="207">
                  <c:v>305.735420845465</c:v>
                </c:pt>
                <c:pt idx="208">
                  <c:v>305.76578033509799</c:v>
                </c:pt>
                <c:pt idx="209">
                  <c:v>305.78310428478898</c:v>
                </c:pt>
                <c:pt idx="210">
                  <c:v>305.78051664585098</c:v>
                </c:pt>
                <c:pt idx="211">
                  <c:v>305.72845216949003</c:v>
                </c:pt>
                <c:pt idx="212">
                  <c:v>305.78418993462401</c:v>
                </c:pt>
                <c:pt idx="213">
                  <c:v>305.71931536427002</c:v>
                </c:pt>
                <c:pt idx="214">
                  <c:v>305.73194835632398</c:v>
                </c:pt>
                <c:pt idx="215">
                  <c:v>305.739937941802</c:v>
                </c:pt>
                <c:pt idx="216">
                  <c:v>305.76299262329502</c:v>
                </c:pt>
                <c:pt idx="217">
                  <c:v>305.75949426833199</c:v>
                </c:pt>
                <c:pt idx="218">
                  <c:v>305.75987743128599</c:v>
                </c:pt>
                <c:pt idx="219">
                  <c:v>305.82221494228997</c:v>
                </c:pt>
                <c:pt idx="220">
                  <c:v>305.69630664598998</c:v>
                </c:pt>
                <c:pt idx="221">
                  <c:v>305.77808107283403</c:v>
                </c:pt>
                <c:pt idx="222">
                  <c:v>305.69908265553698</c:v>
                </c:pt>
                <c:pt idx="223">
                  <c:v>305.72567078932701</c:v>
                </c:pt>
                <c:pt idx="224">
                  <c:v>305.75000679191697</c:v>
                </c:pt>
                <c:pt idx="225">
                  <c:v>305.77436612805002</c:v>
                </c:pt>
                <c:pt idx="226">
                  <c:v>305.77321333709301</c:v>
                </c:pt>
                <c:pt idx="227">
                  <c:v>305.69480415388801</c:v>
                </c:pt>
                <c:pt idx="228">
                  <c:v>305.723250539513</c:v>
                </c:pt>
                <c:pt idx="229">
                  <c:v>305.770718494493</c:v>
                </c:pt>
                <c:pt idx="230">
                  <c:v>305.73964041664698</c:v>
                </c:pt>
                <c:pt idx="231">
                  <c:v>305.75208217629</c:v>
                </c:pt>
                <c:pt idx="232">
                  <c:v>305.669177972314</c:v>
                </c:pt>
                <c:pt idx="233">
                  <c:v>305.74877673769203</c:v>
                </c:pt>
                <c:pt idx="234">
                  <c:v>305.74004915180097</c:v>
                </c:pt>
                <c:pt idx="235">
                  <c:v>305.76594575423201</c:v>
                </c:pt>
                <c:pt idx="236">
                  <c:v>305.71584907699798</c:v>
                </c:pt>
                <c:pt idx="237">
                  <c:v>305.70773561955502</c:v>
                </c:pt>
                <c:pt idx="238">
                  <c:v>305.74945077511398</c:v>
                </c:pt>
                <c:pt idx="239">
                  <c:v>305.72859613938903</c:v>
                </c:pt>
                <c:pt idx="240">
                  <c:v>305.75498520593499</c:v>
                </c:pt>
                <c:pt idx="241">
                  <c:v>305.70481011637997</c:v>
                </c:pt>
                <c:pt idx="242">
                  <c:v>305.72768839966398</c:v>
                </c:pt>
                <c:pt idx="243">
                  <c:v>305.69024726558098</c:v>
                </c:pt>
                <c:pt idx="244">
                  <c:v>305.66371983604199</c:v>
                </c:pt>
                <c:pt idx="245">
                  <c:v>305.72464155293602</c:v>
                </c:pt>
                <c:pt idx="246">
                  <c:v>305.72014744753898</c:v>
                </c:pt>
                <c:pt idx="247">
                  <c:v>305.71570898648599</c:v>
                </c:pt>
                <c:pt idx="248">
                  <c:v>305.70650396184698</c:v>
                </c:pt>
                <c:pt idx="249">
                  <c:v>305.72058385434502</c:v>
                </c:pt>
                <c:pt idx="250">
                  <c:v>305.72908244583499</c:v>
                </c:pt>
                <c:pt idx="251">
                  <c:v>305.72035659570201</c:v>
                </c:pt>
                <c:pt idx="252">
                  <c:v>305.70035332427301</c:v>
                </c:pt>
                <c:pt idx="253">
                  <c:v>305.695260333129</c:v>
                </c:pt>
                <c:pt idx="254">
                  <c:v>305.68969700685301</c:v>
                </c:pt>
                <c:pt idx="255">
                  <c:v>305.65859150530702</c:v>
                </c:pt>
                <c:pt idx="256">
                  <c:v>305.72457736106099</c:v>
                </c:pt>
                <c:pt idx="257">
                  <c:v>305.71919994374599</c:v>
                </c:pt>
                <c:pt idx="258">
                  <c:v>305.73978176360401</c:v>
                </c:pt>
                <c:pt idx="259">
                  <c:v>305.67407073020001</c:v>
                </c:pt>
                <c:pt idx="260">
                  <c:v>305.66701937243602</c:v>
                </c:pt>
                <c:pt idx="261">
                  <c:v>305.722184370646</c:v>
                </c:pt>
                <c:pt idx="262">
                  <c:v>305.68542087712598</c:v>
                </c:pt>
                <c:pt idx="263">
                  <c:v>305.69293502221802</c:v>
                </c:pt>
                <c:pt idx="264">
                  <c:v>305.70930910472401</c:v>
                </c:pt>
                <c:pt idx="265">
                  <c:v>305.719226632252</c:v>
                </c:pt>
                <c:pt idx="266">
                  <c:v>305.70695420963102</c:v>
                </c:pt>
                <c:pt idx="267">
                  <c:v>305.68889210492102</c:v>
                </c:pt>
                <c:pt idx="268">
                  <c:v>305.68049205096901</c:v>
                </c:pt>
                <c:pt idx="269">
                  <c:v>305.71921941474602</c:v>
                </c:pt>
                <c:pt idx="270">
                  <c:v>305.68405048129301</c:v>
                </c:pt>
                <c:pt idx="271">
                  <c:v>305.705549874111</c:v>
                </c:pt>
                <c:pt idx="272">
                  <c:v>305.66675532651902</c:v>
                </c:pt>
                <c:pt idx="273">
                  <c:v>305.72188843155402</c:v>
                </c:pt>
                <c:pt idx="274">
                  <c:v>305.70720891763301</c:v>
                </c:pt>
                <c:pt idx="275">
                  <c:v>305.67159709389301</c:v>
                </c:pt>
                <c:pt idx="276">
                  <c:v>305.67142409347503</c:v>
                </c:pt>
                <c:pt idx="277">
                  <c:v>305.70794718901601</c:v>
                </c:pt>
                <c:pt idx="278">
                  <c:v>305.68583932617202</c:v>
                </c:pt>
                <c:pt idx="279">
                  <c:v>305.69724788074399</c:v>
                </c:pt>
                <c:pt idx="280">
                  <c:v>305.73273801631501</c:v>
                </c:pt>
                <c:pt idx="281">
                  <c:v>305.67052949014999</c:v>
                </c:pt>
                <c:pt idx="282">
                  <c:v>305.702822375528</c:v>
                </c:pt>
                <c:pt idx="283">
                  <c:v>305.66014683703497</c:v>
                </c:pt>
                <c:pt idx="284">
                  <c:v>305.70106862463803</c:v>
                </c:pt>
                <c:pt idx="285">
                  <c:v>305.70947692659701</c:v>
                </c:pt>
                <c:pt idx="286">
                  <c:v>305.61698773968999</c:v>
                </c:pt>
                <c:pt idx="287">
                  <c:v>305.66841030766602</c:v>
                </c:pt>
                <c:pt idx="288">
                  <c:v>305.63615045317698</c:v>
                </c:pt>
                <c:pt idx="289">
                  <c:v>305.67625426205399</c:v>
                </c:pt>
                <c:pt idx="290">
                  <c:v>305.63356788597702</c:v>
                </c:pt>
                <c:pt idx="291">
                  <c:v>305.69524110721801</c:v>
                </c:pt>
                <c:pt idx="292">
                  <c:v>305.67927656324298</c:v>
                </c:pt>
                <c:pt idx="293">
                  <c:v>305.61536526900898</c:v>
                </c:pt>
                <c:pt idx="294">
                  <c:v>305.72345463615898</c:v>
                </c:pt>
                <c:pt idx="295">
                  <c:v>305.61495604326899</c:v>
                </c:pt>
                <c:pt idx="296">
                  <c:v>305.68261528032502</c:v>
                </c:pt>
                <c:pt idx="297">
                  <c:v>305.70217034231501</c:v>
                </c:pt>
                <c:pt idx="298">
                  <c:v>305.68997888968698</c:v>
                </c:pt>
                <c:pt idx="299">
                  <c:v>305.61288150466902</c:v>
                </c:pt>
                <c:pt idx="300">
                  <c:v>305.66808073488102</c:v>
                </c:pt>
                <c:pt idx="301">
                  <c:v>305.65643725133299</c:v>
                </c:pt>
                <c:pt idx="302">
                  <c:v>305.65521447228298</c:v>
                </c:pt>
                <c:pt idx="303">
                  <c:v>305.63619013990302</c:v>
                </c:pt>
                <c:pt idx="304">
                  <c:v>305.66739775510001</c:v>
                </c:pt>
                <c:pt idx="305">
                  <c:v>305.61937367925998</c:v>
                </c:pt>
                <c:pt idx="306">
                  <c:v>305.63448272980298</c:v>
                </c:pt>
                <c:pt idx="307">
                  <c:v>305.63906975384498</c:v>
                </c:pt>
                <c:pt idx="308">
                  <c:v>305.60341612545199</c:v>
                </c:pt>
                <c:pt idx="309">
                  <c:v>305.62990063768899</c:v>
                </c:pt>
                <c:pt idx="310">
                  <c:v>305.667688492011</c:v>
                </c:pt>
                <c:pt idx="311">
                  <c:v>305.591295539638</c:v>
                </c:pt>
                <c:pt idx="312">
                  <c:v>305.681619317296</c:v>
                </c:pt>
                <c:pt idx="313">
                  <c:v>305.657498271299</c:v>
                </c:pt>
                <c:pt idx="314">
                  <c:v>305.61996678554999</c:v>
                </c:pt>
                <c:pt idx="315">
                  <c:v>305.62986478871198</c:v>
                </c:pt>
                <c:pt idx="316">
                  <c:v>305.68194001027803</c:v>
                </c:pt>
                <c:pt idx="317">
                  <c:v>305.63639443080501</c:v>
                </c:pt>
                <c:pt idx="318">
                  <c:v>305.63684896128302</c:v>
                </c:pt>
                <c:pt idx="319">
                  <c:v>305.612262674953</c:v>
                </c:pt>
                <c:pt idx="320">
                  <c:v>305.65108211269001</c:v>
                </c:pt>
                <c:pt idx="321">
                  <c:v>305.67356872695598</c:v>
                </c:pt>
                <c:pt idx="322">
                  <c:v>305.62063574482602</c:v>
                </c:pt>
                <c:pt idx="323">
                  <c:v>305.62600566888699</c:v>
                </c:pt>
                <c:pt idx="324">
                  <c:v>305.62684887196298</c:v>
                </c:pt>
                <c:pt idx="325">
                  <c:v>305.64416562584103</c:v>
                </c:pt>
                <c:pt idx="326">
                  <c:v>305.61330738844902</c:v>
                </c:pt>
                <c:pt idx="327">
                  <c:v>305.66349334118797</c:v>
                </c:pt>
                <c:pt idx="328">
                  <c:v>305.59525384867402</c:v>
                </c:pt>
                <c:pt idx="329">
                  <c:v>305.61249860629999</c:v>
                </c:pt>
                <c:pt idx="330">
                  <c:v>305.623892757742</c:v>
                </c:pt>
                <c:pt idx="331">
                  <c:v>305.68419972668801</c:v>
                </c:pt>
                <c:pt idx="332">
                  <c:v>305.56792965676101</c:v>
                </c:pt>
                <c:pt idx="333">
                  <c:v>305.590636895964</c:v>
                </c:pt>
                <c:pt idx="334">
                  <c:v>305.65309869884197</c:v>
                </c:pt>
                <c:pt idx="335">
                  <c:v>305.58551452346097</c:v>
                </c:pt>
                <c:pt idx="336">
                  <c:v>305.663886069623</c:v>
                </c:pt>
                <c:pt idx="337">
                  <c:v>305.60033807461099</c:v>
                </c:pt>
                <c:pt idx="338">
                  <c:v>305.55608510912703</c:v>
                </c:pt>
                <c:pt idx="339">
                  <c:v>305.53920110637199</c:v>
                </c:pt>
                <c:pt idx="340">
                  <c:v>305.566862187791</c:v>
                </c:pt>
                <c:pt idx="341">
                  <c:v>305.64557642947</c:v>
                </c:pt>
                <c:pt idx="342">
                  <c:v>305.61085981179002</c:v>
                </c:pt>
                <c:pt idx="343">
                  <c:v>305.59946400321297</c:v>
                </c:pt>
                <c:pt idx="344">
                  <c:v>305.60526586290098</c:v>
                </c:pt>
                <c:pt idx="345">
                  <c:v>305.58909425195299</c:v>
                </c:pt>
                <c:pt idx="346">
                  <c:v>305.55919820291302</c:v>
                </c:pt>
                <c:pt idx="347">
                  <c:v>305.64508614379201</c:v>
                </c:pt>
                <c:pt idx="348">
                  <c:v>305.57562523838999</c:v>
                </c:pt>
                <c:pt idx="349">
                  <c:v>305.616627837306</c:v>
                </c:pt>
                <c:pt idx="350">
                  <c:v>305.57554806379198</c:v>
                </c:pt>
                <c:pt idx="351">
                  <c:v>305.61454212863299</c:v>
                </c:pt>
                <c:pt idx="352">
                  <c:v>305.62205170969997</c:v>
                </c:pt>
                <c:pt idx="353">
                  <c:v>305.64118639339</c:v>
                </c:pt>
                <c:pt idx="354">
                  <c:v>305.60213411737499</c:v>
                </c:pt>
                <c:pt idx="355">
                  <c:v>305.61205627516</c:v>
                </c:pt>
                <c:pt idx="356">
                  <c:v>305.594364942374</c:v>
                </c:pt>
                <c:pt idx="357">
                  <c:v>305.581699486292</c:v>
                </c:pt>
                <c:pt idx="358">
                  <c:v>305.57910721779501</c:v>
                </c:pt>
                <c:pt idx="359">
                  <c:v>305.57127572005402</c:v>
                </c:pt>
                <c:pt idx="360">
                  <c:v>305.60726135490597</c:v>
                </c:pt>
                <c:pt idx="361">
                  <c:v>305.599606145937</c:v>
                </c:pt>
                <c:pt idx="362">
                  <c:v>305.56365737534901</c:v>
                </c:pt>
                <c:pt idx="363">
                  <c:v>305.61520558627097</c:v>
                </c:pt>
                <c:pt idx="364">
                  <c:v>305.57975881257101</c:v>
                </c:pt>
                <c:pt idx="365">
                  <c:v>305.55422950641099</c:v>
                </c:pt>
                <c:pt idx="366">
                  <c:v>305.532837860977</c:v>
                </c:pt>
                <c:pt idx="367">
                  <c:v>305.58446794742298</c:v>
                </c:pt>
                <c:pt idx="368">
                  <c:v>305.61759768877198</c:v>
                </c:pt>
                <c:pt idx="369">
                  <c:v>305.55244169684198</c:v>
                </c:pt>
                <c:pt idx="370">
                  <c:v>305.557777222943</c:v>
                </c:pt>
                <c:pt idx="371">
                  <c:v>305.56430174411298</c:v>
                </c:pt>
                <c:pt idx="372">
                  <c:v>305.56596004265998</c:v>
                </c:pt>
                <c:pt idx="373">
                  <c:v>305.580480371823</c:v>
                </c:pt>
                <c:pt idx="374">
                  <c:v>305.60599483041898</c:v>
                </c:pt>
                <c:pt idx="375">
                  <c:v>305.607448960179</c:v>
                </c:pt>
                <c:pt idx="376">
                  <c:v>305.572399973757</c:v>
                </c:pt>
                <c:pt idx="377">
                  <c:v>305.619740438088</c:v>
                </c:pt>
                <c:pt idx="378">
                  <c:v>305.507906944914</c:v>
                </c:pt>
                <c:pt idx="379">
                  <c:v>305.50172968373403</c:v>
                </c:pt>
                <c:pt idx="380">
                  <c:v>305.56515616892301</c:v>
                </c:pt>
                <c:pt idx="381">
                  <c:v>305.552451082429</c:v>
                </c:pt>
                <c:pt idx="382">
                  <c:v>305.56814481765201</c:v>
                </c:pt>
                <c:pt idx="383">
                  <c:v>305.58686919478799</c:v>
                </c:pt>
                <c:pt idx="384">
                  <c:v>305.53122118345499</c:v>
                </c:pt>
                <c:pt idx="385">
                  <c:v>305.55694904929402</c:v>
                </c:pt>
                <c:pt idx="386">
                  <c:v>305.54787737106</c:v>
                </c:pt>
                <c:pt idx="387">
                  <c:v>305.564301745119</c:v>
                </c:pt>
                <c:pt idx="388">
                  <c:v>305.56431664976401</c:v>
                </c:pt>
                <c:pt idx="389">
                  <c:v>305.592244610362</c:v>
                </c:pt>
                <c:pt idx="390">
                  <c:v>305.53861897030703</c:v>
                </c:pt>
                <c:pt idx="391">
                  <c:v>305.57734396780899</c:v>
                </c:pt>
                <c:pt idx="392">
                  <c:v>305.546192301139</c:v>
                </c:pt>
                <c:pt idx="393">
                  <c:v>305.56215823832599</c:v>
                </c:pt>
                <c:pt idx="394">
                  <c:v>305.54226333918399</c:v>
                </c:pt>
                <c:pt idx="395">
                  <c:v>305.53567623126003</c:v>
                </c:pt>
                <c:pt idx="396">
                  <c:v>305.56772832496301</c:v>
                </c:pt>
                <c:pt idx="397">
                  <c:v>305.52027803282499</c:v>
                </c:pt>
                <c:pt idx="398">
                  <c:v>305.52680745535798</c:v>
                </c:pt>
                <c:pt idx="399">
                  <c:v>305.61799009952801</c:v>
                </c:pt>
                <c:pt idx="400">
                  <c:v>305.56593156450202</c:v>
                </c:pt>
                <c:pt idx="401">
                  <c:v>305.52086716326102</c:v>
                </c:pt>
                <c:pt idx="402">
                  <c:v>305.52926033213402</c:v>
                </c:pt>
                <c:pt idx="403">
                  <c:v>305.50975926025899</c:v>
                </c:pt>
                <c:pt idx="404">
                  <c:v>305.53335319980403</c:v>
                </c:pt>
                <c:pt idx="405">
                  <c:v>305.53663211142299</c:v>
                </c:pt>
                <c:pt idx="406">
                  <c:v>305.52117651293503</c:v>
                </c:pt>
                <c:pt idx="407">
                  <c:v>305.57223031941197</c:v>
                </c:pt>
                <c:pt idx="408">
                  <c:v>305.529950275641</c:v>
                </c:pt>
                <c:pt idx="409">
                  <c:v>305.53092414817701</c:v>
                </c:pt>
                <c:pt idx="410">
                  <c:v>305.57770871045102</c:v>
                </c:pt>
                <c:pt idx="411">
                  <c:v>305.54169436630701</c:v>
                </c:pt>
                <c:pt idx="412">
                  <c:v>305.51330315758202</c:v>
                </c:pt>
                <c:pt idx="413">
                  <c:v>305.52387790570299</c:v>
                </c:pt>
                <c:pt idx="414">
                  <c:v>305.62283902766399</c:v>
                </c:pt>
                <c:pt idx="415">
                  <c:v>305.54713986156497</c:v>
                </c:pt>
                <c:pt idx="416">
                  <c:v>305.52053965058002</c:v>
                </c:pt>
                <c:pt idx="417">
                  <c:v>305.565273717899</c:v>
                </c:pt>
                <c:pt idx="418">
                  <c:v>305.54426541596303</c:v>
                </c:pt>
                <c:pt idx="419">
                  <c:v>305.509392758503</c:v>
                </c:pt>
                <c:pt idx="420">
                  <c:v>305.50226952805002</c:v>
                </c:pt>
                <c:pt idx="421">
                  <c:v>305.51335935120699</c:v>
                </c:pt>
                <c:pt idx="422">
                  <c:v>305.52753458491497</c:v>
                </c:pt>
                <c:pt idx="423">
                  <c:v>305.48661554265698</c:v>
                </c:pt>
                <c:pt idx="424">
                  <c:v>305.54171210759699</c:v>
                </c:pt>
                <c:pt idx="425">
                  <c:v>305.55725587235298</c:v>
                </c:pt>
                <c:pt idx="426">
                  <c:v>305.49429126087199</c:v>
                </c:pt>
                <c:pt idx="427">
                  <c:v>305.53692388129298</c:v>
                </c:pt>
                <c:pt idx="428">
                  <c:v>305.53772188138402</c:v>
                </c:pt>
                <c:pt idx="429">
                  <c:v>305.51881571654201</c:v>
                </c:pt>
                <c:pt idx="430">
                  <c:v>305.50717728300202</c:v>
                </c:pt>
                <c:pt idx="431">
                  <c:v>305.54713461516798</c:v>
                </c:pt>
                <c:pt idx="432">
                  <c:v>305.57062035242097</c:v>
                </c:pt>
                <c:pt idx="433">
                  <c:v>305.52876175905499</c:v>
                </c:pt>
                <c:pt idx="434">
                  <c:v>305.53597986922398</c:v>
                </c:pt>
                <c:pt idx="435">
                  <c:v>305.50065108431897</c:v>
                </c:pt>
                <c:pt idx="436">
                  <c:v>305.489630354957</c:v>
                </c:pt>
                <c:pt idx="437">
                  <c:v>305.52998135699499</c:v>
                </c:pt>
                <c:pt idx="438">
                  <c:v>305.502223318603</c:v>
                </c:pt>
                <c:pt idx="439">
                  <c:v>305.48216492684799</c:v>
                </c:pt>
                <c:pt idx="440">
                  <c:v>305.46503544362099</c:v>
                </c:pt>
                <c:pt idx="441">
                  <c:v>305.52775237444098</c:v>
                </c:pt>
                <c:pt idx="442">
                  <c:v>305.47132804364901</c:v>
                </c:pt>
                <c:pt idx="443">
                  <c:v>305.53967663588298</c:v>
                </c:pt>
                <c:pt idx="444">
                  <c:v>305.58377805511202</c:v>
                </c:pt>
                <c:pt idx="445">
                  <c:v>305.451595592378</c:v>
                </c:pt>
                <c:pt idx="446">
                  <c:v>305.45978147097901</c:v>
                </c:pt>
                <c:pt idx="447">
                  <c:v>305.50041194937302</c:v>
                </c:pt>
                <c:pt idx="448">
                  <c:v>305.52351023969101</c:v>
                </c:pt>
                <c:pt idx="449">
                  <c:v>305.49654571428903</c:v>
                </c:pt>
                <c:pt idx="450">
                  <c:v>305.50141979383699</c:v>
                </c:pt>
                <c:pt idx="451">
                  <c:v>305.44191969308002</c:v>
                </c:pt>
                <c:pt idx="452">
                  <c:v>305.50905778788302</c:v>
                </c:pt>
                <c:pt idx="453">
                  <c:v>305.47276223825901</c:v>
                </c:pt>
                <c:pt idx="454">
                  <c:v>305.51282980753098</c:v>
                </c:pt>
                <c:pt idx="455">
                  <c:v>305.48462802120503</c:v>
                </c:pt>
                <c:pt idx="456">
                  <c:v>305.44740818006602</c:v>
                </c:pt>
                <c:pt idx="457">
                  <c:v>305.46011533539502</c:v>
                </c:pt>
                <c:pt idx="458">
                  <c:v>305.49200619846499</c:v>
                </c:pt>
                <c:pt idx="459">
                  <c:v>305.483333218084</c:v>
                </c:pt>
                <c:pt idx="460">
                  <c:v>305.464908637083</c:v>
                </c:pt>
                <c:pt idx="461">
                  <c:v>305.457871804121</c:v>
                </c:pt>
                <c:pt idx="462">
                  <c:v>305.48745898619597</c:v>
                </c:pt>
                <c:pt idx="463">
                  <c:v>305.46675527605998</c:v>
                </c:pt>
                <c:pt idx="464">
                  <c:v>305.46027342161398</c:v>
                </c:pt>
                <c:pt idx="465">
                  <c:v>305.47187023226701</c:v>
                </c:pt>
                <c:pt idx="466">
                  <c:v>305.48419677202298</c:v>
                </c:pt>
                <c:pt idx="467">
                  <c:v>305.491542545252</c:v>
                </c:pt>
                <c:pt idx="468">
                  <c:v>305.50276094179299</c:v>
                </c:pt>
                <c:pt idx="469">
                  <c:v>305.47483321898699</c:v>
                </c:pt>
                <c:pt idx="470">
                  <c:v>305.52220724893402</c:v>
                </c:pt>
                <c:pt idx="471">
                  <c:v>305.45326832513302</c:v>
                </c:pt>
                <c:pt idx="472">
                  <c:v>305.45869814671499</c:v>
                </c:pt>
                <c:pt idx="473">
                  <c:v>305.47618605600798</c:v>
                </c:pt>
                <c:pt idx="474">
                  <c:v>305.45254845505298</c:v>
                </c:pt>
                <c:pt idx="475">
                  <c:v>305.46885429083602</c:v>
                </c:pt>
                <c:pt idx="476">
                  <c:v>305.48328332365497</c:v>
                </c:pt>
                <c:pt idx="477">
                  <c:v>305.503819293314</c:v>
                </c:pt>
                <c:pt idx="478">
                  <c:v>305.446248362939</c:v>
                </c:pt>
                <c:pt idx="479">
                  <c:v>305.46313343362903</c:v>
                </c:pt>
                <c:pt idx="480">
                  <c:v>305.42823420717099</c:v>
                </c:pt>
                <c:pt idx="481">
                  <c:v>305.443379124204</c:v>
                </c:pt>
                <c:pt idx="482">
                  <c:v>305.44482052763499</c:v>
                </c:pt>
                <c:pt idx="483">
                  <c:v>305.48483343528699</c:v>
                </c:pt>
                <c:pt idx="484">
                  <c:v>305.52587021032599</c:v>
                </c:pt>
                <c:pt idx="485">
                  <c:v>305.43623810427698</c:v>
                </c:pt>
                <c:pt idx="486">
                  <c:v>305.49106529508799</c:v>
                </c:pt>
                <c:pt idx="487">
                  <c:v>305.45287342217199</c:v>
                </c:pt>
                <c:pt idx="488">
                  <c:v>305.46672814916502</c:v>
                </c:pt>
                <c:pt idx="489">
                  <c:v>305.406062886337</c:v>
                </c:pt>
                <c:pt idx="490">
                  <c:v>305.44844868395899</c:v>
                </c:pt>
                <c:pt idx="491">
                  <c:v>305.45671597559101</c:v>
                </c:pt>
                <c:pt idx="492">
                  <c:v>305.45949079032198</c:v>
                </c:pt>
                <c:pt idx="493">
                  <c:v>305.42226768210497</c:v>
                </c:pt>
                <c:pt idx="494">
                  <c:v>305.47232892383698</c:v>
                </c:pt>
                <c:pt idx="495">
                  <c:v>305.42874499611202</c:v>
                </c:pt>
                <c:pt idx="496">
                  <c:v>305.45543451380399</c:v>
                </c:pt>
                <c:pt idx="497">
                  <c:v>305.464163519924</c:v>
                </c:pt>
                <c:pt idx="498">
                  <c:v>305.459032578294</c:v>
                </c:pt>
                <c:pt idx="499">
                  <c:v>305.45142288485903</c:v>
                </c:pt>
                <c:pt idx="500">
                  <c:v>305.45767900695</c:v>
                </c:pt>
                <c:pt idx="501">
                  <c:v>305.401539209411</c:v>
                </c:pt>
                <c:pt idx="502">
                  <c:v>305.438274265568</c:v>
                </c:pt>
                <c:pt idx="503">
                  <c:v>305.42642196603998</c:v>
                </c:pt>
                <c:pt idx="504">
                  <c:v>305.40921338766202</c:v>
                </c:pt>
                <c:pt idx="505">
                  <c:v>305.44886036236699</c:v>
                </c:pt>
                <c:pt idx="506">
                  <c:v>305.43315220297899</c:v>
                </c:pt>
                <c:pt idx="507">
                  <c:v>305.46582707911801</c:v>
                </c:pt>
                <c:pt idx="508">
                  <c:v>305.43753956144599</c:v>
                </c:pt>
                <c:pt idx="509">
                  <c:v>305.44758012659702</c:v>
                </c:pt>
                <c:pt idx="510">
                  <c:v>305.476556262918</c:v>
                </c:pt>
                <c:pt idx="511">
                  <c:v>305.43488250609897</c:v>
                </c:pt>
                <c:pt idx="512">
                  <c:v>305.489573155502</c:v>
                </c:pt>
                <c:pt idx="513">
                  <c:v>305.43538906300898</c:v>
                </c:pt>
                <c:pt idx="514">
                  <c:v>305.42673755937301</c:v>
                </c:pt>
                <c:pt idx="515">
                  <c:v>305.39187663881597</c:v>
                </c:pt>
                <c:pt idx="516">
                  <c:v>305.41811226868703</c:v>
                </c:pt>
                <c:pt idx="517">
                  <c:v>305.44924448310599</c:v>
                </c:pt>
                <c:pt idx="518">
                  <c:v>305.399943691006</c:v>
                </c:pt>
                <c:pt idx="519">
                  <c:v>305.43853155483703</c:v>
                </c:pt>
                <c:pt idx="520">
                  <c:v>305.445157623753</c:v>
                </c:pt>
                <c:pt idx="521">
                  <c:v>305.38465057822998</c:v>
                </c:pt>
                <c:pt idx="522">
                  <c:v>305.433314389663</c:v>
                </c:pt>
                <c:pt idx="523">
                  <c:v>305.462993708054</c:v>
                </c:pt>
                <c:pt idx="524">
                  <c:v>305.41557535028898</c:v>
                </c:pt>
                <c:pt idx="525">
                  <c:v>305.43327003265102</c:v>
                </c:pt>
                <c:pt idx="526">
                  <c:v>305.39652826274101</c:v>
                </c:pt>
                <c:pt idx="527">
                  <c:v>305.443566999155</c:v>
                </c:pt>
                <c:pt idx="528">
                  <c:v>305.48046682073198</c:v>
                </c:pt>
                <c:pt idx="529">
                  <c:v>305.447002121308</c:v>
                </c:pt>
                <c:pt idx="530">
                  <c:v>305.41914328591298</c:v>
                </c:pt>
                <c:pt idx="531">
                  <c:v>305.39488606200302</c:v>
                </c:pt>
                <c:pt idx="532">
                  <c:v>305.42075282532801</c:v>
                </c:pt>
                <c:pt idx="533">
                  <c:v>305.420243938461</c:v>
                </c:pt>
                <c:pt idx="534">
                  <c:v>305.39521133266101</c:v>
                </c:pt>
                <c:pt idx="535">
                  <c:v>305.40944268544303</c:v>
                </c:pt>
                <c:pt idx="536">
                  <c:v>305.40382217098198</c:v>
                </c:pt>
                <c:pt idx="537">
                  <c:v>305.40221766625001</c:v>
                </c:pt>
                <c:pt idx="538">
                  <c:v>305.40880060943402</c:v>
                </c:pt>
                <c:pt idx="539">
                  <c:v>305.431493972971</c:v>
                </c:pt>
                <c:pt idx="540">
                  <c:v>305.42208007772098</c:v>
                </c:pt>
                <c:pt idx="541">
                  <c:v>305.40428275051602</c:v>
                </c:pt>
                <c:pt idx="542">
                  <c:v>305.39974061307203</c:v>
                </c:pt>
                <c:pt idx="543">
                  <c:v>305.43627227126501</c:v>
                </c:pt>
                <c:pt idx="544">
                  <c:v>305.43293608804902</c:v>
                </c:pt>
                <c:pt idx="545">
                  <c:v>305.40012640489402</c:v>
                </c:pt>
                <c:pt idx="546">
                  <c:v>305.40004850831798</c:v>
                </c:pt>
                <c:pt idx="547">
                  <c:v>305.396905437035</c:v>
                </c:pt>
                <c:pt idx="548">
                  <c:v>305.40192091711799</c:v>
                </c:pt>
                <c:pt idx="549">
                  <c:v>305.424945950363</c:v>
                </c:pt>
                <c:pt idx="550">
                  <c:v>305.418956856303</c:v>
                </c:pt>
                <c:pt idx="551">
                  <c:v>305.37166159547201</c:v>
                </c:pt>
                <c:pt idx="552">
                  <c:v>305.37365743235603</c:v>
                </c:pt>
                <c:pt idx="553">
                  <c:v>305.41944592049703</c:v>
                </c:pt>
                <c:pt idx="554">
                  <c:v>305.40670742547798</c:v>
                </c:pt>
                <c:pt idx="555">
                  <c:v>305.394077471549</c:v>
                </c:pt>
                <c:pt idx="556">
                  <c:v>305.37165931645302</c:v>
                </c:pt>
                <c:pt idx="557">
                  <c:v>305.39352764310098</c:v>
                </c:pt>
                <c:pt idx="558">
                  <c:v>305.40539236026501</c:v>
                </c:pt>
                <c:pt idx="559">
                  <c:v>305.43036731843898</c:v>
                </c:pt>
                <c:pt idx="560">
                  <c:v>305.41403452042499</c:v>
                </c:pt>
                <c:pt idx="561">
                  <c:v>305.39266437964699</c:v>
                </c:pt>
                <c:pt idx="562">
                  <c:v>305.37435427225103</c:v>
                </c:pt>
                <c:pt idx="563">
                  <c:v>305.383042421683</c:v>
                </c:pt>
                <c:pt idx="564">
                  <c:v>305.38730050724001</c:v>
                </c:pt>
                <c:pt idx="565">
                  <c:v>305.41418360366401</c:v>
                </c:pt>
                <c:pt idx="566">
                  <c:v>305.40931011503102</c:v>
                </c:pt>
                <c:pt idx="567">
                  <c:v>305.40064393279198</c:v>
                </c:pt>
                <c:pt idx="568">
                  <c:v>305.40599182834001</c:v>
                </c:pt>
                <c:pt idx="569">
                  <c:v>305.41796617734298</c:v>
                </c:pt>
                <c:pt idx="570">
                  <c:v>305.39035255067603</c:v>
                </c:pt>
                <c:pt idx="571">
                  <c:v>305.34767621769998</c:v>
                </c:pt>
                <c:pt idx="572">
                  <c:v>305.374705170894</c:v>
                </c:pt>
                <c:pt idx="573">
                  <c:v>305.385555369739</c:v>
                </c:pt>
                <c:pt idx="574">
                  <c:v>305.37651759203999</c:v>
                </c:pt>
                <c:pt idx="575">
                  <c:v>305.40360443919099</c:v>
                </c:pt>
                <c:pt idx="576">
                  <c:v>305.39314964250201</c:v>
                </c:pt>
                <c:pt idx="577">
                  <c:v>305.38309785663199</c:v>
                </c:pt>
                <c:pt idx="578">
                  <c:v>305.39394112054799</c:v>
                </c:pt>
                <c:pt idx="579">
                  <c:v>305.39737001693101</c:v>
                </c:pt>
                <c:pt idx="580">
                  <c:v>305.410691193481</c:v>
                </c:pt>
                <c:pt idx="581">
                  <c:v>305.35167366470898</c:v>
                </c:pt>
                <c:pt idx="582">
                  <c:v>305.42908956753598</c:v>
                </c:pt>
                <c:pt idx="583">
                  <c:v>305.35682738267502</c:v>
                </c:pt>
                <c:pt idx="584">
                  <c:v>305.39411853255501</c:v>
                </c:pt>
                <c:pt idx="585">
                  <c:v>305.37739866005199</c:v>
                </c:pt>
                <c:pt idx="586">
                  <c:v>305.35790376740903</c:v>
                </c:pt>
                <c:pt idx="587">
                  <c:v>305.42020932518801</c:v>
                </c:pt>
                <c:pt idx="588">
                  <c:v>305.36481926441098</c:v>
                </c:pt>
                <c:pt idx="589">
                  <c:v>305.38874595741203</c:v>
                </c:pt>
                <c:pt idx="590">
                  <c:v>305.38979685869202</c:v>
                </c:pt>
                <c:pt idx="591">
                  <c:v>305.32959163271602</c:v>
                </c:pt>
                <c:pt idx="592">
                  <c:v>305.38810805106499</c:v>
                </c:pt>
                <c:pt idx="593">
                  <c:v>305.36195028275603</c:v>
                </c:pt>
                <c:pt idx="594">
                  <c:v>305.38403359220899</c:v>
                </c:pt>
                <c:pt idx="595">
                  <c:v>305.36691001567101</c:v>
                </c:pt>
                <c:pt idx="596">
                  <c:v>305.38737504655001</c:v>
                </c:pt>
                <c:pt idx="597">
                  <c:v>305.36718679249299</c:v>
                </c:pt>
                <c:pt idx="598">
                  <c:v>305.35844527466702</c:v>
                </c:pt>
                <c:pt idx="599">
                  <c:v>305.370274070905</c:v>
                </c:pt>
                <c:pt idx="600">
                  <c:v>305.34760772015602</c:v>
                </c:pt>
                <c:pt idx="601">
                  <c:v>305.35681101912701</c:v>
                </c:pt>
                <c:pt idx="602">
                  <c:v>305.35363587322502</c:v>
                </c:pt>
                <c:pt idx="603">
                  <c:v>305.357049776633</c:v>
                </c:pt>
                <c:pt idx="604">
                  <c:v>305.326587221907</c:v>
                </c:pt>
                <c:pt idx="605">
                  <c:v>305.35397390239899</c:v>
                </c:pt>
                <c:pt idx="606">
                  <c:v>305.35975127672202</c:v>
                </c:pt>
                <c:pt idx="607">
                  <c:v>305.33663122667599</c:v>
                </c:pt>
                <c:pt idx="608">
                  <c:v>305.38977477184</c:v>
                </c:pt>
                <c:pt idx="609">
                  <c:v>305.339981641755</c:v>
                </c:pt>
                <c:pt idx="610">
                  <c:v>305.36606820274301</c:v>
                </c:pt>
                <c:pt idx="611">
                  <c:v>305.371071724064</c:v>
                </c:pt>
                <c:pt idx="612">
                  <c:v>305.37457656942598</c:v>
                </c:pt>
                <c:pt idx="613">
                  <c:v>305.33416425282297</c:v>
                </c:pt>
                <c:pt idx="614">
                  <c:v>305.31176710150498</c:v>
                </c:pt>
                <c:pt idx="615">
                  <c:v>305.36153182583797</c:v>
                </c:pt>
                <c:pt idx="616">
                  <c:v>305.36991074271401</c:v>
                </c:pt>
                <c:pt idx="617">
                  <c:v>305.361087092817</c:v>
                </c:pt>
                <c:pt idx="618">
                  <c:v>305.37381944318798</c:v>
                </c:pt>
                <c:pt idx="619">
                  <c:v>305.36023146824101</c:v>
                </c:pt>
                <c:pt idx="620">
                  <c:v>305.35917869313499</c:v>
                </c:pt>
                <c:pt idx="621">
                  <c:v>305.370083696873</c:v>
                </c:pt>
                <c:pt idx="622">
                  <c:v>305.32768791680701</c:v>
                </c:pt>
                <c:pt idx="623">
                  <c:v>305.32154593470199</c:v>
                </c:pt>
                <c:pt idx="624">
                  <c:v>305.346955210136</c:v>
                </c:pt>
                <c:pt idx="625">
                  <c:v>305.34882879563003</c:v>
                </c:pt>
                <c:pt idx="626">
                  <c:v>305.360227593057</c:v>
                </c:pt>
                <c:pt idx="627">
                  <c:v>305.32848026453098</c:v>
                </c:pt>
                <c:pt idx="628">
                  <c:v>305.36776123770699</c:v>
                </c:pt>
                <c:pt idx="629">
                  <c:v>305.31946076979102</c:v>
                </c:pt>
                <c:pt idx="630">
                  <c:v>305.361675466451</c:v>
                </c:pt>
                <c:pt idx="631">
                  <c:v>305.36515033515201</c:v>
                </c:pt>
                <c:pt idx="632">
                  <c:v>305.31343418901599</c:v>
                </c:pt>
                <c:pt idx="633">
                  <c:v>305.36470348141103</c:v>
                </c:pt>
                <c:pt idx="634">
                  <c:v>305.34075030874601</c:v>
                </c:pt>
                <c:pt idx="635">
                  <c:v>305.31320046600598</c:v>
                </c:pt>
                <c:pt idx="636">
                  <c:v>305.35454284652599</c:v>
                </c:pt>
                <c:pt idx="637">
                  <c:v>305.32456135794803</c:v>
                </c:pt>
                <c:pt idx="638">
                  <c:v>305.34640810992897</c:v>
                </c:pt>
                <c:pt idx="639">
                  <c:v>305.34289455705101</c:v>
                </c:pt>
                <c:pt idx="640">
                  <c:v>305.341337431608</c:v>
                </c:pt>
                <c:pt idx="641">
                  <c:v>305.34897715171098</c:v>
                </c:pt>
                <c:pt idx="642">
                  <c:v>305.318269921276</c:v>
                </c:pt>
                <c:pt idx="643">
                  <c:v>305.30523595177601</c:v>
                </c:pt>
                <c:pt idx="644">
                  <c:v>305.32932057867401</c:v>
                </c:pt>
                <c:pt idx="645">
                  <c:v>305.33298957554098</c:v>
                </c:pt>
                <c:pt idx="646">
                  <c:v>305.32066085103298</c:v>
                </c:pt>
                <c:pt idx="647">
                  <c:v>305.35501687392599</c:v>
                </c:pt>
                <c:pt idx="648">
                  <c:v>305.33394575560698</c:v>
                </c:pt>
                <c:pt idx="649">
                  <c:v>305.32756411132601</c:v>
                </c:pt>
                <c:pt idx="650">
                  <c:v>305.31615690678001</c:v>
                </c:pt>
                <c:pt idx="651">
                  <c:v>305.35007110379502</c:v>
                </c:pt>
                <c:pt idx="652">
                  <c:v>305.35479188028302</c:v>
                </c:pt>
                <c:pt idx="653">
                  <c:v>305.35775627166498</c:v>
                </c:pt>
                <c:pt idx="654">
                  <c:v>305.344914461315</c:v>
                </c:pt>
                <c:pt idx="655">
                  <c:v>305.28810533608402</c:v>
                </c:pt>
                <c:pt idx="656">
                  <c:v>305.31593434114501</c:v>
                </c:pt>
                <c:pt idx="657">
                  <c:v>305.29576530165599</c:v>
                </c:pt>
                <c:pt idx="658">
                  <c:v>305.33286333302999</c:v>
                </c:pt>
                <c:pt idx="659">
                  <c:v>305.28616262294202</c:v>
                </c:pt>
                <c:pt idx="660">
                  <c:v>305.32354791256301</c:v>
                </c:pt>
                <c:pt idx="661">
                  <c:v>305.32391534823302</c:v>
                </c:pt>
                <c:pt idx="662">
                  <c:v>305.352397791405</c:v>
                </c:pt>
                <c:pt idx="663">
                  <c:v>305.29836027282801</c:v>
                </c:pt>
                <c:pt idx="664">
                  <c:v>305.31267132188799</c:v>
                </c:pt>
                <c:pt idx="665">
                  <c:v>305.31584346390599</c:v>
                </c:pt>
                <c:pt idx="666">
                  <c:v>305.31482684927698</c:v>
                </c:pt>
                <c:pt idx="667">
                  <c:v>305.30506749064898</c:v>
                </c:pt>
                <c:pt idx="668">
                  <c:v>305.32069890363601</c:v>
                </c:pt>
                <c:pt idx="669">
                  <c:v>305.313374600891</c:v>
                </c:pt>
                <c:pt idx="670">
                  <c:v>305.30350907764699</c:v>
                </c:pt>
                <c:pt idx="671">
                  <c:v>305.33195386727499</c:v>
                </c:pt>
                <c:pt idx="672">
                  <c:v>305.28652759235598</c:v>
                </c:pt>
                <c:pt idx="673">
                  <c:v>305.31069122084102</c:v>
                </c:pt>
                <c:pt idx="674">
                  <c:v>305.31031610775102</c:v>
                </c:pt>
                <c:pt idx="675">
                  <c:v>305.29805742684403</c:v>
                </c:pt>
                <c:pt idx="676">
                  <c:v>305.30091573002397</c:v>
                </c:pt>
                <c:pt idx="677">
                  <c:v>305.33483091101101</c:v>
                </c:pt>
                <c:pt idx="678">
                  <c:v>305.32162298836698</c:v>
                </c:pt>
                <c:pt idx="679">
                  <c:v>305.32042758075198</c:v>
                </c:pt>
                <c:pt idx="680">
                  <c:v>305.29998474302198</c:v>
                </c:pt>
                <c:pt idx="681">
                  <c:v>305.30445470462399</c:v>
                </c:pt>
                <c:pt idx="682">
                  <c:v>305.32212452232301</c:v>
                </c:pt>
                <c:pt idx="683">
                  <c:v>305.31306251652097</c:v>
                </c:pt>
                <c:pt idx="684">
                  <c:v>305.2851581754</c:v>
                </c:pt>
                <c:pt idx="685">
                  <c:v>305.34430440976701</c:v>
                </c:pt>
                <c:pt idx="686">
                  <c:v>305.27752527399798</c:v>
                </c:pt>
                <c:pt idx="687">
                  <c:v>305.28859532225403</c:v>
                </c:pt>
                <c:pt idx="688">
                  <c:v>305.31083335667603</c:v>
                </c:pt>
                <c:pt idx="689">
                  <c:v>305.27018209882999</c:v>
                </c:pt>
                <c:pt idx="690">
                  <c:v>305.302551006714</c:v>
                </c:pt>
                <c:pt idx="691">
                  <c:v>305.30072478414598</c:v>
                </c:pt>
                <c:pt idx="692">
                  <c:v>305.27501248008798</c:v>
                </c:pt>
                <c:pt idx="693">
                  <c:v>305.290477044064</c:v>
                </c:pt>
                <c:pt idx="694">
                  <c:v>305.292000166896</c:v>
                </c:pt>
                <c:pt idx="695">
                  <c:v>305.28670443327201</c:v>
                </c:pt>
                <c:pt idx="696">
                  <c:v>305.30927197227197</c:v>
                </c:pt>
                <c:pt idx="697">
                  <c:v>305.277667137506</c:v>
                </c:pt>
                <c:pt idx="698">
                  <c:v>305.31018339923298</c:v>
                </c:pt>
                <c:pt idx="699">
                  <c:v>305.26049684428898</c:v>
                </c:pt>
                <c:pt idx="700">
                  <c:v>305.30845451102198</c:v>
                </c:pt>
                <c:pt idx="701">
                  <c:v>305.29531543390999</c:v>
                </c:pt>
                <c:pt idx="702">
                  <c:v>305.29364719185799</c:v>
                </c:pt>
                <c:pt idx="703">
                  <c:v>305.28679960512</c:v>
                </c:pt>
                <c:pt idx="704">
                  <c:v>305.26505013329</c:v>
                </c:pt>
                <c:pt idx="705">
                  <c:v>305.27069012519303</c:v>
                </c:pt>
                <c:pt idx="706">
                  <c:v>305.28851567685501</c:v>
                </c:pt>
                <c:pt idx="707">
                  <c:v>305.28335228737399</c:v>
                </c:pt>
                <c:pt idx="708">
                  <c:v>305.278361242686</c:v>
                </c:pt>
                <c:pt idx="709">
                  <c:v>305.28601245640698</c:v>
                </c:pt>
                <c:pt idx="710">
                  <c:v>305.26400335838298</c:v>
                </c:pt>
                <c:pt idx="711">
                  <c:v>305.28340858382097</c:v>
                </c:pt>
                <c:pt idx="712">
                  <c:v>305.25163125893698</c:v>
                </c:pt>
                <c:pt idx="713">
                  <c:v>305.27720231673601</c:v>
                </c:pt>
                <c:pt idx="714">
                  <c:v>305.292585305854</c:v>
                </c:pt>
                <c:pt idx="715">
                  <c:v>305.28681798568903</c:v>
                </c:pt>
                <c:pt idx="716">
                  <c:v>305.28466375908403</c:v>
                </c:pt>
                <c:pt idx="717">
                  <c:v>305.276016382112</c:v>
                </c:pt>
                <c:pt idx="718">
                  <c:v>305.26444654888002</c:v>
                </c:pt>
                <c:pt idx="719">
                  <c:v>305.29909159509998</c:v>
                </c:pt>
                <c:pt idx="720">
                  <c:v>305.28585327322998</c:v>
                </c:pt>
                <c:pt idx="721">
                  <c:v>305.26170949728498</c:v>
                </c:pt>
                <c:pt idx="722">
                  <c:v>305.28354702579702</c:v>
                </c:pt>
                <c:pt idx="723">
                  <c:v>305.27463470698802</c:v>
                </c:pt>
                <c:pt idx="724">
                  <c:v>305.26737037010901</c:v>
                </c:pt>
                <c:pt idx="725">
                  <c:v>305.24664951504701</c:v>
                </c:pt>
                <c:pt idx="726">
                  <c:v>305.28555095968699</c:v>
                </c:pt>
                <c:pt idx="727">
                  <c:v>305.26997983213198</c:v>
                </c:pt>
                <c:pt idx="728">
                  <c:v>305.312742950933</c:v>
                </c:pt>
                <c:pt idx="729">
                  <c:v>305.28272383941101</c:v>
                </c:pt>
                <c:pt idx="730">
                  <c:v>305.24950977057898</c:v>
                </c:pt>
                <c:pt idx="731">
                  <c:v>305.28726968199101</c:v>
                </c:pt>
                <c:pt idx="732">
                  <c:v>305.22235481860599</c:v>
                </c:pt>
                <c:pt idx="733">
                  <c:v>305.26580739312999</c:v>
                </c:pt>
                <c:pt idx="734">
                  <c:v>305.26594236592399</c:v>
                </c:pt>
                <c:pt idx="735">
                  <c:v>305.26092058798798</c:v>
                </c:pt>
                <c:pt idx="736">
                  <c:v>305.23696229259298</c:v>
                </c:pt>
                <c:pt idx="737">
                  <c:v>305.27057771931902</c:v>
                </c:pt>
                <c:pt idx="738">
                  <c:v>305.29504617162399</c:v>
                </c:pt>
                <c:pt idx="739">
                  <c:v>305.27265978766201</c:v>
                </c:pt>
                <c:pt idx="740">
                  <c:v>305.25273090920001</c:v>
                </c:pt>
                <c:pt idx="741">
                  <c:v>305.24087625550601</c:v>
                </c:pt>
                <c:pt idx="742">
                  <c:v>305.273158287841</c:v>
                </c:pt>
                <c:pt idx="743">
                  <c:v>305.26279801843799</c:v>
                </c:pt>
                <c:pt idx="744">
                  <c:v>305.25644454508699</c:v>
                </c:pt>
                <c:pt idx="745">
                  <c:v>305.27042238953698</c:v>
                </c:pt>
                <c:pt idx="746">
                  <c:v>305.286790862511</c:v>
                </c:pt>
                <c:pt idx="747">
                  <c:v>305.25556343713703</c:v>
                </c:pt>
                <c:pt idx="748">
                  <c:v>305.25990616567202</c:v>
                </c:pt>
                <c:pt idx="749">
                  <c:v>305.253252320451</c:v>
                </c:pt>
                <c:pt idx="750">
                  <c:v>305.26601534031897</c:v>
                </c:pt>
                <c:pt idx="751">
                  <c:v>305.23696616534397</c:v>
                </c:pt>
                <c:pt idx="752">
                  <c:v>305.25842892682198</c:v>
                </c:pt>
                <c:pt idx="753">
                  <c:v>305.25622363059603</c:v>
                </c:pt>
                <c:pt idx="754">
                  <c:v>305.26276550704603</c:v>
                </c:pt>
                <c:pt idx="755">
                  <c:v>305.23768774488798</c:v>
                </c:pt>
                <c:pt idx="756">
                  <c:v>305.24820913351698</c:v>
                </c:pt>
                <c:pt idx="757">
                  <c:v>305.22602435784302</c:v>
                </c:pt>
                <c:pt idx="758">
                  <c:v>305.22241337328899</c:v>
                </c:pt>
                <c:pt idx="759">
                  <c:v>305.26336730983701</c:v>
                </c:pt>
                <c:pt idx="760">
                  <c:v>305.21784199176102</c:v>
                </c:pt>
                <c:pt idx="761">
                  <c:v>305.22407879569198</c:v>
                </c:pt>
                <c:pt idx="762">
                  <c:v>305.23330283783099</c:v>
                </c:pt>
                <c:pt idx="763">
                  <c:v>305.24995215920899</c:v>
                </c:pt>
                <c:pt idx="764">
                  <c:v>305.24671953019498</c:v>
                </c:pt>
                <c:pt idx="765">
                  <c:v>305.264603947024</c:v>
                </c:pt>
                <c:pt idx="766">
                  <c:v>305.254142722062</c:v>
                </c:pt>
                <c:pt idx="767">
                  <c:v>305.24932439326102</c:v>
                </c:pt>
                <c:pt idx="768">
                  <c:v>305.28508269861601</c:v>
                </c:pt>
                <c:pt idx="769">
                  <c:v>305.24570694620297</c:v>
                </c:pt>
                <c:pt idx="770">
                  <c:v>305.23297752587803</c:v>
                </c:pt>
                <c:pt idx="771">
                  <c:v>305.24728179064101</c:v>
                </c:pt>
                <c:pt idx="772">
                  <c:v>305.23825526085102</c:v>
                </c:pt>
                <c:pt idx="773">
                  <c:v>305.25598821490701</c:v>
                </c:pt>
                <c:pt idx="774">
                  <c:v>305.25503064594602</c:v>
                </c:pt>
                <c:pt idx="775">
                  <c:v>305.23782109870001</c:v>
                </c:pt>
                <c:pt idx="776">
                  <c:v>305.231258384802</c:v>
                </c:pt>
                <c:pt idx="777">
                  <c:v>305.25272648817003</c:v>
                </c:pt>
                <c:pt idx="778">
                  <c:v>305.24338673170797</c:v>
                </c:pt>
                <c:pt idx="779">
                  <c:v>305.23538219001802</c:v>
                </c:pt>
                <c:pt idx="780">
                  <c:v>305.25407798973498</c:v>
                </c:pt>
                <c:pt idx="781">
                  <c:v>305.22641965054902</c:v>
                </c:pt>
                <c:pt idx="782">
                  <c:v>305.20045508242202</c:v>
                </c:pt>
                <c:pt idx="783">
                  <c:v>305.22687502688098</c:v>
                </c:pt>
                <c:pt idx="784">
                  <c:v>305.227978500343</c:v>
                </c:pt>
                <c:pt idx="785">
                  <c:v>305.22002011237402</c:v>
                </c:pt>
                <c:pt idx="786">
                  <c:v>305.22245938528999</c:v>
                </c:pt>
                <c:pt idx="787">
                  <c:v>305.21943374077301</c:v>
                </c:pt>
                <c:pt idx="788">
                  <c:v>305.23861779672501</c:v>
                </c:pt>
                <c:pt idx="789">
                  <c:v>305.22935482166599</c:v>
                </c:pt>
                <c:pt idx="790">
                  <c:v>305.25350992734099</c:v>
                </c:pt>
                <c:pt idx="791">
                  <c:v>305.22787956446598</c:v>
                </c:pt>
                <c:pt idx="792">
                  <c:v>305.260127732461</c:v>
                </c:pt>
                <c:pt idx="793">
                  <c:v>305.24495806694603</c:v>
                </c:pt>
                <c:pt idx="794">
                  <c:v>305.19348664980203</c:v>
                </c:pt>
                <c:pt idx="795">
                  <c:v>305.23187802330301</c:v>
                </c:pt>
                <c:pt idx="796">
                  <c:v>305.19872902949902</c:v>
                </c:pt>
                <c:pt idx="797">
                  <c:v>305.26056680554302</c:v>
                </c:pt>
                <c:pt idx="798">
                  <c:v>305.230336428116</c:v>
                </c:pt>
                <c:pt idx="799">
                  <c:v>305.23904089012501</c:v>
                </c:pt>
                <c:pt idx="800">
                  <c:v>305.21492384547901</c:v>
                </c:pt>
                <c:pt idx="801">
                  <c:v>305.24942405032198</c:v>
                </c:pt>
                <c:pt idx="802">
                  <c:v>305.18573533628398</c:v>
                </c:pt>
                <c:pt idx="803">
                  <c:v>305.22306215970002</c:v>
                </c:pt>
                <c:pt idx="804">
                  <c:v>305.22406930693899</c:v>
                </c:pt>
                <c:pt idx="805">
                  <c:v>305.21494810859701</c:v>
                </c:pt>
                <c:pt idx="806">
                  <c:v>305.231060868302</c:v>
                </c:pt>
                <c:pt idx="807">
                  <c:v>305.21795594093999</c:v>
                </c:pt>
                <c:pt idx="808">
                  <c:v>305.23549693230802</c:v>
                </c:pt>
                <c:pt idx="809">
                  <c:v>305.22284334746701</c:v>
                </c:pt>
                <c:pt idx="810">
                  <c:v>305.21676231040999</c:v>
                </c:pt>
                <c:pt idx="811">
                  <c:v>305.20187217205199</c:v>
                </c:pt>
                <c:pt idx="812">
                  <c:v>305.21994360822401</c:v>
                </c:pt>
                <c:pt idx="813">
                  <c:v>305.22304950567798</c:v>
                </c:pt>
                <c:pt idx="814">
                  <c:v>305.21820514590098</c:v>
                </c:pt>
                <c:pt idx="815">
                  <c:v>305.21783832315998</c:v>
                </c:pt>
                <c:pt idx="816">
                  <c:v>305.22141358277202</c:v>
                </c:pt>
                <c:pt idx="817">
                  <c:v>305.20257090479703</c:v>
                </c:pt>
                <c:pt idx="818">
                  <c:v>305.24019212712398</c:v>
                </c:pt>
                <c:pt idx="819">
                  <c:v>305.21351227837903</c:v>
                </c:pt>
                <c:pt idx="820">
                  <c:v>305.17110557281399</c:v>
                </c:pt>
                <c:pt idx="821">
                  <c:v>305.20807383104301</c:v>
                </c:pt>
                <c:pt idx="822">
                  <c:v>305.190110387667</c:v>
                </c:pt>
                <c:pt idx="823">
                  <c:v>305.19157344367699</c:v>
                </c:pt>
                <c:pt idx="824">
                  <c:v>305.20589592507099</c:v>
                </c:pt>
                <c:pt idx="825">
                  <c:v>305.21816791642499</c:v>
                </c:pt>
                <c:pt idx="826">
                  <c:v>305.234905582171</c:v>
                </c:pt>
                <c:pt idx="827">
                  <c:v>305.20646762034301</c:v>
                </c:pt>
                <c:pt idx="828">
                  <c:v>305.20541260210899</c:v>
                </c:pt>
                <c:pt idx="829">
                  <c:v>305.193954028951</c:v>
                </c:pt>
                <c:pt idx="830">
                  <c:v>305.197601769448</c:v>
                </c:pt>
                <c:pt idx="831">
                  <c:v>305.19174892725101</c:v>
                </c:pt>
                <c:pt idx="832">
                  <c:v>305.22987693820897</c:v>
                </c:pt>
                <c:pt idx="833">
                  <c:v>305.22696378985802</c:v>
                </c:pt>
                <c:pt idx="834">
                  <c:v>305.21790326525303</c:v>
                </c:pt>
                <c:pt idx="835">
                  <c:v>305.18636906659702</c:v>
                </c:pt>
                <c:pt idx="836">
                  <c:v>305.183034917219</c:v>
                </c:pt>
                <c:pt idx="837">
                  <c:v>305.19111677530901</c:v>
                </c:pt>
                <c:pt idx="838">
                  <c:v>305.206573005888</c:v>
                </c:pt>
                <c:pt idx="839">
                  <c:v>305.19612713602402</c:v>
                </c:pt>
                <c:pt idx="840">
                  <c:v>305.19584530726098</c:v>
                </c:pt>
                <c:pt idx="841">
                  <c:v>305.19850832697699</c:v>
                </c:pt>
                <c:pt idx="842">
                  <c:v>305.21337111899902</c:v>
                </c:pt>
                <c:pt idx="843">
                  <c:v>305.18438451749302</c:v>
                </c:pt>
                <c:pt idx="844">
                  <c:v>305.170537911905</c:v>
                </c:pt>
                <c:pt idx="845">
                  <c:v>305.205053743615</c:v>
                </c:pt>
                <c:pt idx="846">
                  <c:v>305.20286087428002</c:v>
                </c:pt>
                <c:pt idx="847">
                  <c:v>305.17933385798398</c:v>
                </c:pt>
                <c:pt idx="848">
                  <c:v>305.184189003082</c:v>
                </c:pt>
                <c:pt idx="849">
                  <c:v>305.193933077824</c:v>
                </c:pt>
                <c:pt idx="850">
                  <c:v>305.20483454478699</c:v>
                </c:pt>
                <c:pt idx="851">
                  <c:v>305.16329161549498</c:v>
                </c:pt>
                <c:pt idx="852">
                  <c:v>305.19051459100899</c:v>
                </c:pt>
                <c:pt idx="853">
                  <c:v>305.22887581763098</c:v>
                </c:pt>
                <c:pt idx="854">
                  <c:v>305.18850748748901</c:v>
                </c:pt>
                <c:pt idx="855">
                  <c:v>305.21398642702297</c:v>
                </c:pt>
                <c:pt idx="856">
                  <c:v>305.19532674702401</c:v>
                </c:pt>
                <c:pt idx="857">
                  <c:v>305.20507821907898</c:v>
                </c:pt>
                <c:pt idx="858">
                  <c:v>305.16875126099899</c:v>
                </c:pt>
                <c:pt idx="859">
                  <c:v>305.20674424109802</c:v>
                </c:pt>
                <c:pt idx="860">
                  <c:v>305.17367893610299</c:v>
                </c:pt>
                <c:pt idx="861">
                  <c:v>305.196707347938</c:v>
                </c:pt>
                <c:pt idx="862">
                  <c:v>305.18607613016798</c:v>
                </c:pt>
                <c:pt idx="863">
                  <c:v>305.175866725216</c:v>
                </c:pt>
                <c:pt idx="864">
                  <c:v>305.18953561135697</c:v>
                </c:pt>
                <c:pt idx="865">
                  <c:v>305.17039476140502</c:v>
                </c:pt>
                <c:pt idx="866">
                  <c:v>305.18855226272501</c:v>
                </c:pt>
                <c:pt idx="867">
                  <c:v>305.19128258599397</c:v>
                </c:pt>
                <c:pt idx="868">
                  <c:v>305.17894996956699</c:v>
                </c:pt>
                <c:pt idx="869">
                  <c:v>305.16959148238402</c:v>
                </c:pt>
                <c:pt idx="870">
                  <c:v>305.18893533111901</c:v>
                </c:pt>
                <c:pt idx="871">
                  <c:v>305.20684255221897</c:v>
                </c:pt>
                <c:pt idx="872">
                  <c:v>305.19729458563398</c:v>
                </c:pt>
                <c:pt idx="873">
                  <c:v>305.17814561642501</c:v>
                </c:pt>
                <c:pt idx="874">
                  <c:v>305.18950173275601</c:v>
                </c:pt>
                <c:pt idx="875">
                  <c:v>305.18387472657702</c:v>
                </c:pt>
                <c:pt idx="876">
                  <c:v>305.18315177898597</c:v>
                </c:pt>
                <c:pt idx="877">
                  <c:v>305.16400303397302</c:v>
                </c:pt>
                <c:pt idx="878">
                  <c:v>305.19901355953999</c:v>
                </c:pt>
                <c:pt idx="879">
                  <c:v>305.17531020272997</c:v>
                </c:pt>
                <c:pt idx="880">
                  <c:v>305.18283822475098</c:v>
                </c:pt>
                <c:pt idx="881">
                  <c:v>305.17640673002597</c:v>
                </c:pt>
                <c:pt idx="882">
                  <c:v>305.17868120357298</c:v>
                </c:pt>
                <c:pt idx="883">
                  <c:v>305.15882333282798</c:v>
                </c:pt>
                <c:pt idx="884">
                  <c:v>305.17812766914</c:v>
                </c:pt>
                <c:pt idx="885">
                  <c:v>305.15929717270598</c:v>
                </c:pt>
                <c:pt idx="886">
                  <c:v>305.14756490047603</c:v>
                </c:pt>
                <c:pt idx="887">
                  <c:v>305.17696512661001</c:v>
                </c:pt>
                <c:pt idx="888">
                  <c:v>305.17368726488598</c:v>
                </c:pt>
                <c:pt idx="889">
                  <c:v>305.17855646630397</c:v>
                </c:pt>
                <c:pt idx="890">
                  <c:v>305.17260569132702</c:v>
                </c:pt>
                <c:pt idx="891">
                  <c:v>305.144205866633</c:v>
                </c:pt>
                <c:pt idx="892">
                  <c:v>305.16855906774902</c:v>
                </c:pt>
                <c:pt idx="893">
                  <c:v>305.17736056576098</c:v>
                </c:pt>
                <c:pt idx="894">
                  <c:v>305.15417895912299</c:v>
                </c:pt>
                <c:pt idx="895">
                  <c:v>305.17598696443298</c:v>
                </c:pt>
                <c:pt idx="896">
                  <c:v>305.16177342029999</c:v>
                </c:pt>
                <c:pt idx="897">
                  <c:v>305.16687520438802</c:v>
                </c:pt>
                <c:pt idx="898">
                  <c:v>305.17878806417599</c:v>
                </c:pt>
                <c:pt idx="899">
                  <c:v>305.18596073906298</c:v>
                </c:pt>
                <c:pt idx="900">
                  <c:v>305.142389204121</c:v>
                </c:pt>
                <c:pt idx="901">
                  <c:v>305.15244863189298</c:v>
                </c:pt>
                <c:pt idx="902">
                  <c:v>305.16146975193601</c:v>
                </c:pt>
                <c:pt idx="903">
                  <c:v>305.15028611837499</c:v>
                </c:pt>
                <c:pt idx="904">
                  <c:v>305.16942774048198</c:v>
                </c:pt>
                <c:pt idx="905">
                  <c:v>305.16160146989898</c:v>
                </c:pt>
                <c:pt idx="906">
                  <c:v>305.15972161120101</c:v>
                </c:pt>
                <c:pt idx="907">
                  <c:v>305.16052490693602</c:v>
                </c:pt>
                <c:pt idx="908">
                  <c:v>305.16977882611701</c:v>
                </c:pt>
                <c:pt idx="909">
                  <c:v>305.17004007075599</c:v>
                </c:pt>
                <c:pt idx="910">
                  <c:v>305.147620636775</c:v>
                </c:pt>
                <c:pt idx="911">
                  <c:v>305.15587555457802</c:v>
                </c:pt>
                <c:pt idx="912">
                  <c:v>305.15927557051498</c:v>
                </c:pt>
                <c:pt idx="913">
                  <c:v>305.16233098266599</c:v>
                </c:pt>
                <c:pt idx="914">
                  <c:v>305.15667738199801</c:v>
                </c:pt>
                <c:pt idx="915">
                  <c:v>305.15867263277698</c:v>
                </c:pt>
                <c:pt idx="916">
                  <c:v>305.136487268986</c:v>
                </c:pt>
                <c:pt idx="917">
                  <c:v>305.16553642960201</c:v>
                </c:pt>
                <c:pt idx="918">
                  <c:v>305.17065927120098</c:v>
                </c:pt>
                <c:pt idx="919">
                  <c:v>305.156342283735</c:v>
                </c:pt>
                <c:pt idx="920">
                  <c:v>305.141357358373</c:v>
                </c:pt>
                <c:pt idx="921">
                  <c:v>305.17391328659801</c:v>
                </c:pt>
                <c:pt idx="922">
                  <c:v>305.15238625800202</c:v>
                </c:pt>
                <c:pt idx="923">
                  <c:v>305.17809925483698</c:v>
                </c:pt>
                <c:pt idx="924">
                  <c:v>305.19816391237998</c:v>
                </c:pt>
                <c:pt idx="925">
                  <c:v>305.15872515145401</c:v>
                </c:pt>
                <c:pt idx="926">
                  <c:v>305.149381799921</c:v>
                </c:pt>
                <c:pt idx="927">
                  <c:v>305.17785013772499</c:v>
                </c:pt>
                <c:pt idx="928">
                  <c:v>305.16847623150198</c:v>
                </c:pt>
                <c:pt idx="929">
                  <c:v>305.154348359746</c:v>
                </c:pt>
                <c:pt idx="930">
                  <c:v>305.15815956043502</c:v>
                </c:pt>
                <c:pt idx="931">
                  <c:v>305.15605379662497</c:v>
                </c:pt>
                <c:pt idx="932">
                  <c:v>305.18434862450403</c:v>
                </c:pt>
                <c:pt idx="933">
                  <c:v>305.17032141615101</c:v>
                </c:pt>
                <c:pt idx="934">
                  <c:v>305.179837668392</c:v>
                </c:pt>
                <c:pt idx="935">
                  <c:v>305.18366853289803</c:v>
                </c:pt>
                <c:pt idx="936">
                  <c:v>305.157303847393</c:v>
                </c:pt>
                <c:pt idx="937">
                  <c:v>305.15833670854602</c:v>
                </c:pt>
                <c:pt idx="938">
                  <c:v>305.18912671925199</c:v>
                </c:pt>
                <c:pt idx="939">
                  <c:v>305.18613071547401</c:v>
                </c:pt>
                <c:pt idx="940">
                  <c:v>305.17860604346998</c:v>
                </c:pt>
                <c:pt idx="941">
                  <c:v>305.13277816467598</c:v>
                </c:pt>
                <c:pt idx="942">
                  <c:v>305.168661363083</c:v>
                </c:pt>
                <c:pt idx="943">
                  <c:v>305.16806438262802</c:v>
                </c:pt>
                <c:pt idx="944">
                  <c:v>305.19635126745101</c:v>
                </c:pt>
                <c:pt idx="945">
                  <c:v>305.16563381360498</c:v>
                </c:pt>
                <c:pt idx="946">
                  <c:v>305.17426859313298</c:v>
                </c:pt>
                <c:pt idx="947">
                  <c:v>305.17340416315301</c:v>
                </c:pt>
                <c:pt idx="948">
                  <c:v>305.17098091128901</c:v>
                </c:pt>
                <c:pt idx="949">
                  <c:v>305.15071711020403</c:v>
                </c:pt>
                <c:pt idx="950">
                  <c:v>305.17152357653998</c:v>
                </c:pt>
                <c:pt idx="951">
                  <c:v>305.14884407844499</c:v>
                </c:pt>
                <c:pt idx="952">
                  <c:v>305.159367295327</c:v>
                </c:pt>
                <c:pt idx="953">
                  <c:v>305.18406636568398</c:v>
                </c:pt>
                <c:pt idx="954">
                  <c:v>305.17994692756099</c:v>
                </c:pt>
                <c:pt idx="955">
                  <c:v>305.15738691553798</c:v>
                </c:pt>
                <c:pt idx="956">
                  <c:v>305.18627731176201</c:v>
                </c:pt>
                <c:pt idx="957">
                  <c:v>305.16544520086501</c:v>
                </c:pt>
                <c:pt idx="958">
                  <c:v>305.14163716127598</c:v>
                </c:pt>
                <c:pt idx="959">
                  <c:v>305.14621754915902</c:v>
                </c:pt>
                <c:pt idx="960">
                  <c:v>305.16948801683401</c:v>
                </c:pt>
                <c:pt idx="961">
                  <c:v>305.16576041362202</c:v>
                </c:pt>
                <c:pt idx="962">
                  <c:v>305.13830711189598</c:v>
                </c:pt>
                <c:pt idx="963">
                  <c:v>305.18515759618202</c:v>
                </c:pt>
                <c:pt idx="964">
                  <c:v>305.17225143214603</c:v>
                </c:pt>
                <c:pt idx="965">
                  <c:v>305.15805467514298</c:v>
                </c:pt>
                <c:pt idx="966">
                  <c:v>305.17551785505401</c:v>
                </c:pt>
                <c:pt idx="967">
                  <c:v>305.144693601955</c:v>
                </c:pt>
                <c:pt idx="968">
                  <c:v>305.16502588725001</c:v>
                </c:pt>
                <c:pt idx="969">
                  <c:v>305.17686071964198</c:v>
                </c:pt>
                <c:pt idx="970">
                  <c:v>305.162416123208</c:v>
                </c:pt>
                <c:pt idx="971">
                  <c:v>305.17927650527503</c:v>
                </c:pt>
                <c:pt idx="972">
                  <c:v>305.158533775742</c:v>
                </c:pt>
                <c:pt idx="973">
                  <c:v>305.15632221588203</c:v>
                </c:pt>
                <c:pt idx="974">
                  <c:v>305.17316336959198</c:v>
                </c:pt>
                <c:pt idx="975">
                  <c:v>305.19061530870601</c:v>
                </c:pt>
                <c:pt idx="976">
                  <c:v>305.15449857700997</c:v>
                </c:pt>
                <c:pt idx="977">
                  <c:v>305.16569069054799</c:v>
                </c:pt>
                <c:pt idx="978">
                  <c:v>305.14326957887499</c:v>
                </c:pt>
                <c:pt idx="979">
                  <c:v>305.16895402721099</c:v>
                </c:pt>
                <c:pt idx="980">
                  <c:v>305.176967190521</c:v>
                </c:pt>
                <c:pt idx="981">
                  <c:v>305.16818400605302</c:v>
                </c:pt>
                <c:pt idx="982">
                  <c:v>305.16426916313799</c:v>
                </c:pt>
                <c:pt idx="983">
                  <c:v>305.17911836301602</c:v>
                </c:pt>
                <c:pt idx="984">
                  <c:v>305.18745224304598</c:v>
                </c:pt>
                <c:pt idx="985">
                  <c:v>305.15825226003301</c:v>
                </c:pt>
                <c:pt idx="986">
                  <c:v>305.17378392235298</c:v>
                </c:pt>
                <c:pt idx="987">
                  <c:v>305.15830524678802</c:v>
                </c:pt>
                <c:pt idx="988">
                  <c:v>305.16329305629301</c:v>
                </c:pt>
                <c:pt idx="989">
                  <c:v>305.16795931087</c:v>
                </c:pt>
                <c:pt idx="990">
                  <c:v>305.17839631303298</c:v>
                </c:pt>
                <c:pt idx="991">
                  <c:v>305.16177804999398</c:v>
                </c:pt>
                <c:pt idx="992">
                  <c:v>305.17331675161699</c:v>
                </c:pt>
                <c:pt idx="993">
                  <c:v>305.16881829497203</c:v>
                </c:pt>
                <c:pt idx="994">
                  <c:v>305.17782080759298</c:v>
                </c:pt>
                <c:pt idx="995">
                  <c:v>305.14689494967598</c:v>
                </c:pt>
                <c:pt idx="996">
                  <c:v>305.15710729440201</c:v>
                </c:pt>
                <c:pt idx="997">
                  <c:v>305.16189545434497</c:v>
                </c:pt>
                <c:pt idx="998">
                  <c:v>305.15122276165198</c:v>
                </c:pt>
                <c:pt idx="999">
                  <c:v>305.18652631995599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9-4904-929C-00F0AEF6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924383"/>
        <c:axId val="1942934079"/>
      </c:lineChart>
      <c:catAx>
        <c:axId val="20709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934079"/>
        <c:crosses val="autoZero"/>
        <c:auto val="1"/>
        <c:lblAlgn val="ctr"/>
        <c:lblOffset val="100"/>
        <c:noMultiLvlLbl val="0"/>
      </c:catAx>
      <c:valAx>
        <c:axId val="194293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92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SoC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attempt_19!$E$1:$E$1000</c:f>
              <c:numCache>
                <c:formatCode>General</c:formatCode>
                <c:ptCount val="1000"/>
                <c:pt idx="0">
                  <c:v>98.74</c:v>
                </c:pt>
                <c:pt idx="1">
                  <c:v>98.74</c:v>
                </c:pt>
                <c:pt idx="2">
                  <c:v>98.69</c:v>
                </c:pt>
                <c:pt idx="3">
                  <c:v>98.75</c:v>
                </c:pt>
                <c:pt idx="4">
                  <c:v>98.72</c:v>
                </c:pt>
                <c:pt idx="5">
                  <c:v>98.77</c:v>
                </c:pt>
                <c:pt idx="6">
                  <c:v>98.75</c:v>
                </c:pt>
                <c:pt idx="7">
                  <c:v>98.76</c:v>
                </c:pt>
                <c:pt idx="8">
                  <c:v>98.75</c:v>
                </c:pt>
                <c:pt idx="9">
                  <c:v>98.73</c:v>
                </c:pt>
                <c:pt idx="10">
                  <c:v>98.7</c:v>
                </c:pt>
                <c:pt idx="11">
                  <c:v>98.74</c:v>
                </c:pt>
                <c:pt idx="12">
                  <c:v>98.73</c:v>
                </c:pt>
                <c:pt idx="13">
                  <c:v>98.71</c:v>
                </c:pt>
                <c:pt idx="14">
                  <c:v>98.72</c:v>
                </c:pt>
                <c:pt idx="15">
                  <c:v>98.72</c:v>
                </c:pt>
                <c:pt idx="16">
                  <c:v>98.72</c:v>
                </c:pt>
                <c:pt idx="17">
                  <c:v>98.68</c:v>
                </c:pt>
                <c:pt idx="18">
                  <c:v>98.71</c:v>
                </c:pt>
                <c:pt idx="19">
                  <c:v>98.72</c:v>
                </c:pt>
                <c:pt idx="20">
                  <c:v>98.73</c:v>
                </c:pt>
                <c:pt idx="21">
                  <c:v>98.72</c:v>
                </c:pt>
                <c:pt idx="22">
                  <c:v>98.71</c:v>
                </c:pt>
                <c:pt idx="23">
                  <c:v>98.69</c:v>
                </c:pt>
                <c:pt idx="24">
                  <c:v>98.7</c:v>
                </c:pt>
                <c:pt idx="25">
                  <c:v>98.71</c:v>
                </c:pt>
                <c:pt idx="26">
                  <c:v>98.71</c:v>
                </c:pt>
                <c:pt idx="27">
                  <c:v>98.74</c:v>
                </c:pt>
                <c:pt idx="28">
                  <c:v>98.76</c:v>
                </c:pt>
                <c:pt idx="29">
                  <c:v>98.72</c:v>
                </c:pt>
                <c:pt idx="30">
                  <c:v>98.74</c:v>
                </c:pt>
                <c:pt idx="31">
                  <c:v>98.7</c:v>
                </c:pt>
                <c:pt idx="32">
                  <c:v>98.73</c:v>
                </c:pt>
                <c:pt idx="33">
                  <c:v>98.69</c:v>
                </c:pt>
                <c:pt idx="34">
                  <c:v>98.71</c:v>
                </c:pt>
                <c:pt idx="35">
                  <c:v>98.67</c:v>
                </c:pt>
                <c:pt idx="36">
                  <c:v>98.7</c:v>
                </c:pt>
                <c:pt idx="37">
                  <c:v>98.7</c:v>
                </c:pt>
                <c:pt idx="38">
                  <c:v>98.71</c:v>
                </c:pt>
                <c:pt idx="39">
                  <c:v>98.76</c:v>
                </c:pt>
                <c:pt idx="40">
                  <c:v>98.7</c:v>
                </c:pt>
                <c:pt idx="41">
                  <c:v>98.68</c:v>
                </c:pt>
                <c:pt idx="42">
                  <c:v>98.7</c:v>
                </c:pt>
                <c:pt idx="43">
                  <c:v>98.69</c:v>
                </c:pt>
                <c:pt idx="44">
                  <c:v>98.66</c:v>
                </c:pt>
                <c:pt idx="45">
                  <c:v>98.66</c:v>
                </c:pt>
                <c:pt idx="46">
                  <c:v>98.73</c:v>
                </c:pt>
                <c:pt idx="47">
                  <c:v>98.69</c:v>
                </c:pt>
                <c:pt idx="48">
                  <c:v>98.73</c:v>
                </c:pt>
                <c:pt idx="49">
                  <c:v>98.7</c:v>
                </c:pt>
                <c:pt idx="50">
                  <c:v>98.68</c:v>
                </c:pt>
                <c:pt idx="51">
                  <c:v>98.67</c:v>
                </c:pt>
                <c:pt idx="52">
                  <c:v>98.68</c:v>
                </c:pt>
                <c:pt idx="53">
                  <c:v>98.68</c:v>
                </c:pt>
                <c:pt idx="54">
                  <c:v>98.74</c:v>
                </c:pt>
                <c:pt idx="55">
                  <c:v>98.67</c:v>
                </c:pt>
                <c:pt idx="56">
                  <c:v>98.69</c:v>
                </c:pt>
                <c:pt idx="57">
                  <c:v>98.72</c:v>
                </c:pt>
                <c:pt idx="58">
                  <c:v>98.64</c:v>
                </c:pt>
                <c:pt idx="59">
                  <c:v>98.66</c:v>
                </c:pt>
                <c:pt idx="60">
                  <c:v>98.68</c:v>
                </c:pt>
                <c:pt idx="61">
                  <c:v>98.68</c:v>
                </c:pt>
                <c:pt idx="62">
                  <c:v>98.68</c:v>
                </c:pt>
                <c:pt idx="63">
                  <c:v>98.63</c:v>
                </c:pt>
                <c:pt idx="64">
                  <c:v>98.64</c:v>
                </c:pt>
                <c:pt idx="65">
                  <c:v>98.68</c:v>
                </c:pt>
                <c:pt idx="66">
                  <c:v>98.66</c:v>
                </c:pt>
                <c:pt idx="67">
                  <c:v>98.69</c:v>
                </c:pt>
                <c:pt idx="68">
                  <c:v>98.67</c:v>
                </c:pt>
                <c:pt idx="69">
                  <c:v>98.73</c:v>
                </c:pt>
                <c:pt idx="70">
                  <c:v>98.64</c:v>
                </c:pt>
                <c:pt idx="71">
                  <c:v>98.66</c:v>
                </c:pt>
                <c:pt idx="72">
                  <c:v>98.63</c:v>
                </c:pt>
                <c:pt idx="73">
                  <c:v>98.67</c:v>
                </c:pt>
                <c:pt idx="74">
                  <c:v>98.66</c:v>
                </c:pt>
                <c:pt idx="75">
                  <c:v>98.66</c:v>
                </c:pt>
                <c:pt idx="76">
                  <c:v>98.64</c:v>
                </c:pt>
                <c:pt idx="77">
                  <c:v>98.66</c:v>
                </c:pt>
                <c:pt idx="78">
                  <c:v>98.68</c:v>
                </c:pt>
                <c:pt idx="79">
                  <c:v>98.62</c:v>
                </c:pt>
                <c:pt idx="80">
                  <c:v>98.67</c:v>
                </c:pt>
                <c:pt idx="81">
                  <c:v>98.67</c:v>
                </c:pt>
                <c:pt idx="82">
                  <c:v>98.65</c:v>
                </c:pt>
                <c:pt idx="83">
                  <c:v>98.67</c:v>
                </c:pt>
                <c:pt idx="84">
                  <c:v>98.67</c:v>
                </c:pt>
                <c:pt idx="85">
                  <c:v>98.68</c:v>
                </c:pt>
                <c:pt idx="86">
                  <c:v>98.69</c:v>
                </c:pt>
                <c:pt idx="87">
                  <c:v>98.67</c:v>
                </c:pt>
                <c:pt idx="88">
                  <c:v>98.65</c:v>
                </c:pt>
                <c:pt idx="89">
                  <c:v>98.65</c:v>
                </c:pt>
                <c:pt idx="90">
                  <c:v>98.64</c:v>
                </c:pt>
                <c:pt idx="91">
                  <c:v>98.63</c:v>
                </c:pt>
                <c:pt idx="92">
                  <c:v>98.66</c:v>
                </c:pt>
                <c:pt idx="93">
                  <c:v>98.68</c:v>
                </c:pt>
                <c:pt idx="94">
                  <c:v>98.61</c:v>
                </c:pt>
                <c:pt idx="95">
                  <c:v>98.59</c:v>
                </c:pt>
                <c:pt idx="96">
                  <c:v>98.64</c:v>
                </c:pt>
                <c:pt idx="97">
                  <c:v>98.64</c:v>
                </c:pt>
                <c:pt idx="98">
                  <c:v>98.66</c:v>
                </c:pt>
                <c:pt idx="99">
                  <c:v>98.65</c:v>
                </c:pt>
                <c:pt idx="100">
                  <c:v>98.63</c:v>
                </c:pt>
                <c:pt idx="101">
                  <c:v>98.64</c:v>
                </c:pt>
                <c:pt idx="102">
                  <c:v>98.67</c:v>
                </c:pt>
                <c:pt idx="103">
                  <c:v>98.63</c:v>
                </c:pt>
                <c:pt idx="104">
                  <c:v>98.59</c:v>
                </c:pt>
                <c:pt idx="105">
                  <c:v>98.64</c:v>
                </c:pt>
                <c:pt idx="106">
                  <c:v>98.64</c:v>
                </c:pt>
                <c:pt idx="107">
                  <c:v>98.66</c:v>
                </c:pt>
                <c:pt idx="108">
                  <c:v>98.66</c:v>
                </c:pt>
                <c:pt idx="109">
                  <c:v>98.64</c:v>
                </c:pt>
                <c:pt idx="110">
                  <c:v>98.62</c:v>
                </c:pt>
                <c:pt idx="111">
                  <c:v>98.64</c:v>
                </c:pt>
                <c:pt idx="112">
                  <c:v>98.65</c:v>
                </c:pt>
                <c:pt idx="113">
                  <c:v>98.66</c:v>
                </c:pt>
                <c:pt idx="114">
                  <c:v>98.62</c:v>
                </c:pt>
                <c:pt idx="115">
                  <c:v>98.62</c:v>
                </c:pt>
                <c:pt idx="116">
                  <c:v>98.59</c:v>
                </c:pt>
                <c:pt idx="117">
                  <c:v>98.65</c:v>
                </c:pt>
                <c:pt idx="118">
                  <c:v>98.62</c:v>
                </c:pt>
                <c:pt idx="119">
                  <c:v>98.6</c:v>
                </c:pt>
                <c:pt idx="120">
                  <c:v>98.61</c:v>
                </c:pt>
                <c:pt idx="121">
                  <c:v>98.64</c:v>
                </c:pt>
                <c:pt idx="122">
                  <c:v>98.6</c:v>
                </c:pt>
                <c:pt idx="123">
                  <c:v>98.62</c:v>
                </c:pt>
                <c:pt idx="124">
                  <c:v>98.6</c:v>
                </c:pt>
                <c:pt idx="125">
                  <c:v>98.6</c:v>
                </c:pt>
                <c:pt idx="126">
                  <c:v>98.62</c:v>
                </c:pt>
                <c:pt idx="127">
                  <c:v>98.61</c:v>
                </c:pt>
                <c:pt idx="128">
                  <c:v>98.64</c:v>
                </c:pt>
                <c:pt idx="129">
                  <c:v>98.66</c:v>
                </c:pt>
                <c:pt idx="130">
                  <c:v>98.58</c:v>
                </c:pt>
                <c:pt idx="131">
                  <c:v>98.66</c:v>
                </c:pt>
                <c:pt idx="132">
                  <c:v>98.64</c:v>
                </c:pt>
                <c:pt idx="133">
                  <c:v>98.7</c:v>
                </c:pt>
                <c:pt idx="134">
                  <c:v>98.66</c:v>
                </c:pt>
                <c:pt idx="135">
                  <c:v>98.64</c:v>
                </c:pt>
                <c:pt idx="136">
                  <c:v>98.63</c:v>
                </c:pt>
                <c:pt idx="137">
                  <c:v>98.55</c:v>
                </c:pt>
                <c:pt idx="138">
                  <c:v>98.62</c:v>
                </c:pt>
                <c:pt idx="139">
                  <c:v>98.59</c:v>
                </c:pt>
                <c:pt idx="140">
                  <c:v>98.58</c:v>
                </c:pt>
                <c:pt idx="141">
                  <c:v>98.59</c:v>
                </c:pt>
                <c:pt idx="142">
                  <c:v>98.6</c:v>
                </c:pt>
                <c:pt idx="143">
                  <c:v>98.62</c:v>
                </c:pt>
                <c:pt idx="144">
                  <c:v>98.63</c:v>
                </c:pt>
                <c:pt idx="145">
                  <c:v>98.61</c:v>
                </c:pt>
                <c:pt idx="146">
                  <c:v>98.6</c:v>
                </c:pt>
                <c:pt idx="147">
                  <c:v>98.57</c:v>
                </c:pt>
                <c:pt idx="148">
                  <c:v>98.61</c:v>
                </c:pt>
                <c:pt idx="149">
                  <c:v>98.6</c:v>
                </c:pt>
                <c:pt idx="150">
                  <c:v>98.56</c:v>
                </c:pt>
                <c:pt idx="151">
                  <c:v>98.53</c:v>
                </c:pt>
                <c:pt idx="152">
                  <c:v>98.6</c:v>
                </c:pt>
                <c:pt idx="153">
                  <c:v>98.6</c:v>
                </c:pt>
                <c:pt idx="154">
                  <c:v>98.59</c:v>
                </c:pt>
                <c:pt idx="155">
                  <c:v>98.59</c:v>
                </c:pt>
                <c:pt idx="156">
                  <c:v>98.58</c:v>
                </c:pt>
                <c:pt idx="157">
                  <c:v>98.55</c:v>
                </c:pt>
                <c:pt idx="158">
                  <c:v>98.58</c:v>
                </c:pt>
                <c:pt idx="159">
                  <c:v>98.6</c:v>
                </c:pt>
                <c:pt idx="160">
                  <c:v>98.58</c:v>
                </c:pt>
                <c:pt idx="161">
                  <c:v>98.6</c:v>
                </c:pt>
                <c:pt idx="162">
                  <c:v>98.59</c:v>
                </c:pt>
                <c:pt idx="163">
                  <c:v>98.53</c:v>
                </c:pt>
                <c:pt idx="164">
                  <c:v>98.6</c:v>
                </c:pt>
                <c:pt idx="165">
                  <c:v>98.55</c:v>
                </c:pt>
                <c:pt idx="166">
                  <c:v>98.56</c:v>
                </c:pt>
                <c:pt idx="167">
                  <c:v>98.52</c:v>
                </c:pt>
                <c:pt idx="168">
                  <c:v>98.56</c:v>
                </c:pt>
                <c:pt idx="169">
                  <c:v>98.6</c:v>
                </c:pt>
                <c:pt idx="170">
                  <c:v>98.56</c:v>
                </c:pt>
                <c:pt idx="171">
                  <c:v>98.57</c:v>
                </c:pt>
                <c:pt idx="172">
                  <c:v>98.58</c:v>
                </c:pt>
                <c:pt idx="173">
                  <c:v>98.6</c:v>
                </c:pt>
                <c:pt idx="174">
                  <c:v>98.59</c:v>
                </c:pt>
                <c:pt idx="175">
                  <c:v>98.6</c:v>
                </c:pt>
                <c:pt idx="176">
                  <c:v>98.57</c:v>
                </c:pt>
                <c:pt idx="177">
                  <c:v>98.56</c:v>
                </c:pt>
                <c:pt idx="178">
                  <c:v>98.61</c:v>
                </c:pt>
                <c:pt idx="179">
                  <c:v>98.57</c:v>
                </c:pt>
                <c:pt idx="180">
                  <c:v>98.6</c:v>
                </c:pt>
                <c:pt idx="181">
                  <c:v>98.58</c:v>
                </c:pt>
                <c:pt idx="182">
                  <c:v>98.57</c:v>
                </c:pt>
                <c:pt idx="183">
                  <c:v>98.58</c:v>
                </c:pt>
                <c:pt idx="184">
                  <c:v>98.6</c:v>
                </c:pt>
                <c:pt idx="185">
                  <c:v>98.53</c:v>
                </c:pt>
                <c:pt idx="186">
                  <c:v>98.58</c:v>
                </c:pt>
                <c:pt idx="187">
                  <c:v>98.58</c:v>
                </c:pt>
                <c:pt idx="188">
                  <c:v>98.54</c:v>
                </c:pt>
                <c:pt idx="189">
                  <c:v>98.52</c:v>
                </c:pt>
                <c:pt idx="190">
                  <c:v>98.59</c:v>
                </c:pt>
                <c:pt idx="191">
                  <c:v>98.55</c:v>
                </c:pt>
                <c:pt idx="192">
                  <c:v>98.55</c:v>
                </c:pt>
                <c:pt idx="193">
                  <c:v>98.51</c:v>
                </c:pt>
                <c:pt idx="194">
                  <c:v>98.54</c:v>
                </c:pt>
                <c:pt idx="195">
                  <c:v>98.58</c:v>
                </c:pt>
                <c:pt idx="196">
                  <c:v>98.57</c:v>
                </c:pt>
                <c:pt idx="197">
                  <c:v>98.54</c:v>
                </c:pt>
                <c:pt idx="198">
                  <c:v>98.55</c:v>
                </c:pt>
                <c:pt idx="199">
                  <c:v>98.57</c:v>
                </c:pt>
                <c:pt idx="200">
                  <c:v>98.54</c:v>
                </c:pt>
                <c:pt idx="201">
                  <c:v>98.52</c:v>
                </c:pt>
                <c:pt idx="202">
                  <c:v>98.55</c:v>
                </c:pt>
                <c:pt idx="203">
                  <c:v>98.55</c:v>
                </c:pt>
                <c:pt idx="204">
                  <c:v>98.56</c:v>
                </c:pt>
                <c:pt idx="205">
                  <c:v>98.53</c:v>
                </c:pt>
                <c:pt idx="206">
                  <c:v>98.56</c:v>
                </c:pt>
                <c:pt idx="207">
                  <c:v>98.52</c:v>
                </c:pt>
                <c:pt idx="208">
                  <c:v>98.55</c:v>
                </c:pt>
                <c:pt idx="209">
                  <c:v>98.56</c:v>
                </c:pt>
                <c:pt idx="210">
                  <c:v>98.56</c:v>
                </c:pt>
                <c:pt idx="211">
                  <c:v>98.52</c:v>
                </c:pt>
                <c:pt idx="212">
                  <c:v>98.55</c:v>
                </c:pt>
                <c:pt idx="213">
                  <c:v>98.51</c:v>
                </c:pt>
                <c:pt idx="214">
                  <c:v>98.51</c:v>
                </c:pt>
                <c:pt idx="215">
                  <c:v>98.53</c:v>
                </c:pt>
                <c:pt idx="216">
                  <c:v>98.55</c:v>
                </c:pt>
                <c:pt idx="217">
                  <c:v>98.54</c:v>
                </c:pt>
                <c:pt idx="218">
                  <c:v>98.54</c:v>
                </c:pt>
                <c:pt idx="219">
                  <c:v>98.59</c:v>
                </c:pt>
                <c:pt idx="220">
                  <c:v>98.49</c:v>
                </c:pt>
                <c:pt idx="221">
                  <c:v>98.56</c:v>
                </c:pt>
                <c:pt idx="222">
                  <c:v>98.49</c:v>
                </c:pt>
                <c:pt idx="223">
                  <c:v>98.52</c:v>
                </c:pt>
                <c:pt idx="224">
                  <c:v>98.54</c:v>
                </c:pt>
                <c:pt idx="225">
                  <c:v>98.55</c:v>
                </c:pt>
                <c:pt idx="226">
                  <c:v>98.55</c:v>
                </c:pt>
                <c:pt idx="227">
                  <c:v>98.5</c:v>
                </c:pt>
                <c:pt idx="228">
                  <c:v>98.52</c:v>
                </c:pt>
                <c:pt idx="229">
                  <c:v>98.55</c:v>
                </c:pt>
                <c:pt idx="230">
                  <c:v>98.52</c:v>
                </c:pt>
                <c:pt idx="231">
                  <c:v>98.53</c:v>
                </c:pt>
                <c:pt idx="232">
                  <c:v>98.48</c:v>
                </c:pt>
                <c:pt idx="233">
                  <c:v>98.53</c:v>
                </c:pt>
                <c:pt idx="234">
                  <c:v>98.53</c:v>
                </c:pt>
                <c:pt idx="235">
                  <c:v>98.54</c:v>
                </c:pt>
                <c:pt idx="236">
                  <c:v>98.51</c:v>
                </c:pt>
                <c:pt idx="237">
                  <c:v>98.51</c:v>
                </c:pt>
                <c:pt idx="238">
                  <c:v>98.53</c:v>
                </c:pt>
                <c:pt idx="239">
                  <c:v>98.52</c:v>
                </c:pt>
                <c:pt idx="240">
                  <c:v>98.54</c:v>
                </c:pt>
                <c:pt idx="241">
                  <c:v>98.5</c:v>
                </c:pt>
                <c:pt idx="242">
                  <c:v>98.51</c:v>
                </c:pt>
                <c:pt idx="243">
                  <c:v>98.49</c:v>
                </c:pt>
                <c:pt idx="244">
                  <c:v>98.47</c:v>
                </c:pt>
                <c:pt idx="245">
                  <c:v>98.52</c:v>
                </c:pt>
                <c:pt idx="246">
                  <c:v>98.51</c:v>
                </c:pt>
                <c:pt idx="247">
                  <c:v>98.51</c:v>
                </c:pt>
                <c:pt idx="248">
                  <c:v>98.5</c:v>
                </c:pt>
                <c:pt idx="249">
                  <c:v>98.52</c:v>
                </c:pt>
                <c:pt idx="250">
                  <c:v>98.52</c:v>
                </c:pt>
                <c:pt idx="251">
                  <c:v>98.51</c:v>
                </c:pt>
                <c:pt idx="252">
                  <c:v>98.5</c:v>
                </c:pt>
                <c:pt idx="253">
                  <c:v>98.49</c:v>
                </c:pt>
                <c:pt idx="254">
                  <c:v>98.49</c:v>
                </c:pt>
                <c:pt idx="255">
                  <c:v>98.46</c:v>
                </c:pt>
                <c:pt idx="256">
                  <c:v>98.51</c:v>
                </c:pt>
                <c:pt idx="257">
                  <c:v>98.51</c:v>
                </c:pt>
                <c:pt idx="258">
                  <c:v>98.53</c:v>
                </c:pt>
                <c:pt idx="259">
                  <c:v>98.47</c:v>
                </c:pt>
                <c:pt idx="260">
                  <c:v>98.47</c:v>
                </c:pt>
                <c:pt idx="261">
                  <c:v>98.52</c:v>
                </c:pt>
                <c:pt idx="262">
                  <c:v>98.49</c:v>
                </c:pt>
                <c:pt idx="263">
                  <c:v>98.49</c:v>
                </c:pt>
                <c:pt idx="264">
                  <c:v>98.5</c:v>
                </c:pt>
                <c:pt idx="265">
                  <c:v>98.51</c:v>
                </c:pt>
                <c:pt idx="266">
                  <c:v>98.51</c:v>
                </c:pt>
                <c:pt idx="267">
                  <c:v>98.49</c:v>
                </c:pt>
                <c:pt idx="268">
                  <c:v>98.48</c:v>
                </c:pt>
                <c:pt idx="269">
                  <c:v>98.51</c:v>
                </c:pt>
                <c:pt idx="270">
                  <c:v>98.49</c:v>
                </c:pt>
                <c:pt idx="271">
                  <c:v>98.5</c:v>
                </c:pt>
                <c:pt idx="272">
                  <c:v>98.47</c:v>
                </c:pt>
                <c:pt idx="273">
                  <c:v>98.51</c:v>
                </c:pt>
                <c:pt idx="274">
                  <c:v>98.5</c:v>
                </c:pt>
                <c:pt idx="275">
                  <c:v>98.48</c:v>
                </c:pt>
                <c:pt idx="276">
                  <c:v>98.47</c:v>
                </c:pt>
                <c:pt idx="277">
                  <c:v>98.5</c:v>
                </c:pt>
                <c:pt idx="278">
                  <c:v>98.49</c:v>
                </c:pt>
                <c:pt idx="279">
                  <c:v>98.49</c:v>
                </c:pt>
                <c:pt idx="280">
                  <c:v>98.52</c:v>
                </c:pt>
                <c:pt idx="281">
                  <c:v>98.47</c:v>
                </c:pt>
                <c:pt idx="282">
                  <c:v>98.5</c:v>
                </c:pt>
                <c:pt idx="283">
                  <c:v>98.47</c:v>
                </c:pt>
                <c:pt idx="284">
                  <c:v>98.5</c:v>
                </c:pt>
                <c:pt idx="285">
                  <c:v>98.5</c:v>
                </c:pt>
                <c:pt idx="286">
                  <c:v>98.43</c:v>
                </c:pt>
                <c:pt idx="287">
                  <c:v>98.47</c:v>
                </c:pt>
                <c:pt idx="288">
                  <c:v>98.45</c:v>
                </c:pt>
                <c:pt idx="289">
                  <c:v>98.48</c:v>
                </c:pt>
                <c:pt idx="290">
                  <c:v>98.45</c:v>
                </c:pt>
                <c:pt idx="291">
                  <c:v>98.49</c:v>
                </c:pt>
                <c:pt idx="292">
                  <c:v>98.48</c:v>
                </c:pt>
                <c:pt idx="293">
                  <c:v>98.43</c:v>
                </c:pt>
                <c:pt idx="294">
                  <c:v>98.51</c:v>
                </c:pt>
                <c:pt idx="295">
                  <c:v>98.43</c:v>
                </c:pt>
                <c:pt idx="296">
                  <c:v>98.48</c:v>
                </c:pt>
                <c:pt idx="297">
                  <c:v>98.49</c:v>
                </c:pt>
                <c:pt idx="298">
                  <c:v>98.48</c:v>
                </c:pt>
                <c:pt idx="299">
                  <c:v>98.43</c:v>
                </c:pt>
                <c:pt idx="300">
                  <c:v>98.47</c:v>
                </c:pt>
                <c:pt idx="301">
                  <c:v>98.46</c:v>
                </c:pt>
                <c:pt idx="302">
                  <c:v>98.46</c:v>
                </c:pt>
                <c:pt idx="303">
                  <c:v>98.45</c:v>
                </c:pt>
                <c:pt idx="304">
                  <c:v>98.47</c:v>
                </c:pt>
                <c:pt idx="305">
                  <c:v>98.44</c:v>
                </c:pt>
                <c:pt idx="306">
                  <c:v>98.45</c:v>
                </c:pt>
                <c:pt idx="307">
                  <c:v>98.45</c:v>
                </c:pt>
                <c:pt idx="308">
                  <c:v>98.42</c:v>
                </c:pt>
                <c:pt idx="309">
                  <c:v>98.44</c:v>
                </c:pt>
                <c:pt idx="310">
                  <c:v>98.47</c:v>
                </c:pt>
                <c:pt idx="311">
                  <c:v>98.41</c:v>
                </c:pt>
                <c:pt idx="312">
                  <c:v>98.48</c:v>
                </c:pt>
                <c:pt idx="313">
                  <c:v>98.47</c:v>
                </c:pt>
                <c:pt idx="314">
                  <c:v>98.44</c:v>
                </c:pt>
                <c:pt idx="315">
                  <c:v>98.44</c:v>
                </c:pt>
                <c:pt idx="316">
                  <c:v>98.48</c:v>
                </c:pt>
                <c:pt idx="317">
                  <c:v>98.45</c:v>
                </c:pt>
                <c:pt idx="318">
                  <c:v>98.45</c:v>
                </c:pt>
                <c:pt idx="319">
                  <c:v>98.43</c:v>
                </c:pt>
                <c:pt idx="320">
                  <c:v>98.46</c:v>
                </c:pt>
                <c:pt idx="321">
                  <c:v>98.47</c:v>
                </c:pt>
                <c:pt idx="322">
                  <c:v>98.43</c:v>
                </c:pt>
                <c:pt idx="323">
                  <c:v>98.44</c:v>
                </c:pt>
                <c:pt idx="324">
                  <c:v>98.45</c:v>
                </c:pt>
                <c:pt idx="325">
                  <c:v>98.45</c:v>
                </c:pt>
                <c:pt idx="326">
                  <c:v>98.43</c:v>
                </c:pt>
                <c:pt idx="327">
                  <c:v>98.47</c:v>
                </c:pt>
                <c:pt idx="328">
                  <c:v>98.41</c:v>
                </c:pt>
                <c:pt idx="329">
                  <c:v>98.43</c:v>
                </c:pt>
                <c:pt idx="330">
                  <c:v>98.44</c:v>
                </c:pt>
                <c:pt idx="331">
                  <c:v>98.48</c:v>
                </c:pt>
                <c:pt idx="332">
                  <c:v>98.4</c:v>
                </c:pt>
                <c:pt idx="333">
                  <c:v>98.42</c:v>
                </c:pt>
                <c:pt idx="334">
                  <c:v>98.46</c:v>
                </c:pt>
                <c:pt idx="335">
                  <c:v>98.41</c:v>
                </c:pt>
                <c:pt idx="336">
                  <c:v>98.47</c:v>
                </c:pt>
                <c:pt idx="337">
                  <c:v>98.41</c:v>
                </c:pt>
                <c:pt idx="338">
                  <c:v>98.38</c:v>
                </c:pt>
                <c:pt idx="339">
                  <c:v>98.37</c:v>
                </c:pt>
                <c:pt idx="340">
                  <c:v>98.39</c:v>
                </c:pt>
                <c:pt idx="341">
                  <c:v>98.45</c:v>
                </c:pt>
                <c:pt idx="342">
                  <c:v>98.43</c:v>
                </c:pt>
                <c:pt idx="343">
                  <c:v>98.42</c:v>
                </c:pt>
                <c:pt idx="344">
                  <c:v>98.43</c:v>
                </c:pt>
                <c:pt idx="345">
                  <c:v>98.41</c:v>
                </c:pt>
                <c:pt idx="346">
                  <c:v>98.38</c:v>
                </c:pt>
                <c:pt idx="347">
                  <c:v>98.45</c:v>
                </c:pt>
                <c:pt idx="348">
                  <c:v>98.4</c:v>
                </c:pt>
                <c:pt idx="349">
                  <c:v>98.43</c:v>
                </c:pt>
                <c:pt idx="350">
                  <c:v>98.4</c:v>
                </c:pt>
                <c:pt idx="351">
                  <c:v>98.43</c:v>
                </c:pt>
                <c:pt idx="352">
                  <c:v>98.44</c:v>
                </c:pt>
                <c:pt idx="353">
                  <c:v>98.45</c:v>
                </c:pt>
                <c:pt idx="354">
                  <c:v>98.42</c:v>
                </c:pt>
                <c:pt idx="355">
                  <c:v>98.43</c:v>
                </c:pt>
                <c:pt idx="356">
                  <c:v>98.42</c:v>
                </c:pt>
                <c:pt idx="357">
                  <c:v>98.4</c:v>
                </c:pt>
                <c:pt idx="358">
                  <c:v>98.4</c:v>
                </c:pt>
                <c:pt idx="359">
                  <c:v>98.4</c:v>
                </c:pt>
                <c:pt idx="360">
                  <c:v>98.42</c:v>
                </c:pt>
                <c:pt idx="361">
                  <c:v>98.43</c:v>
                </c:pt>
                <c:pt idx="362">
                  <c:v>98.39</c:v>
                </c:pt>
                <c:pt idx="363">
                  <c:v>98.43</c:v>
                </c:pt>
                <c:pt idx="364">
                  <c:v>98.4</c:v>
                </c:pt>
                <c:pt idx="365">
                  <c:v>98.39</c:v>
                </c:pt>
                <c:pt idx="366">
                  <c:v>98.37</c:v>
                </c:pt>
                <c:pt idx="367">
                  <c:v>98.41</c:v>
                </c:pt>
                <c:pt idx="368">
                  <c:v>98.43</c:v>
                </c:pt>
                <c:pt idx="369">
                  <c:v>98.38</c:v>
                </c:pt>
                <c:pt idx="370">
                  <c:v>98.38</c:v>
                </c:pt>
                <c:pt idx="371">
                  <c:v>98.39</c:v>
                </c:pt>
                <c:pt idx="372">
                  <c:v>98.39</c:v>
                </c:pt>
                <c:pt idx="373">
                  <c:v>98.41</c:v>
                </c:pt>
                <c:pt idx="374">
                  <c:v>98.43</c:v>
                </c:pt>
                <c:pt idx="375">
                  <c:v>98.43</c:v>
                </c:pt>
                <c:pt idx="376">
                  <c:v>98.4</c:v>
                </c:pt>
                <c:pt idx="377">
                  <c:v>98.44</c:v>
                </c:pt>
                <c:pt idx="378">
                  <c:v>98.35</c:v>
                </c:pt>
                <c:pt idx="379">
                  <c:v>98.34</c:v>
                </c:pt>
                <c:pt idx="380">
                  <c:v>98.39</c:v>
                </c:pt>
                <c:pt idx="381">
                  <c:v>98.38</c:v>
                </c:pt>
                <c:pt idx="382">
                  <c:v>98.39</c:v>
                </c:pt>
                <c:pt idx="383">
                  <c:v>98.41</c:v>
                </c:pt>
                <c:pt idx="384">
                  <c:v>98.36</c:v>
                </c:pt>
                <c:pt idx="385">
                  <c:v>98.39</c:v>
                </c:pt>
                <c:pt idx="386">
                  <c:v>98.38</c:v>
                </c:pt>
                <c:pt idx="387">
                  <c:v>98.39</c:v>
                </c:pt>
                <c:pt idx="388">
                  <c:v>98.39</c:v>
                </c:pt>
                <c:pt idx="389">
                  <c:v>98.42</c:v>
                </c:pt>
                <c:pt idx="390">
                  <c:v>98.37</c:v>
                </c:pt>
                <c:pt idx="391">
                  <c:v>98.41</c:v>
                </c:pt>
                <c:pt idx="392">
                  <c:v>98.38</c:v>
                </c:pt>
                <c:pt idx="393">
                  <c:v>98.39</c:v>
                </c:pt>
                <c:pt idx="394">
                  <c:v>98.38</c:v>
                </c:pt>
                <c:pt idx="395">
                  <c:v>98.37</c:v>
                </c:pt>
                <c:pt idx="396">
                  <c:v>98.39</c:v>
                </c:pt>
                <c:pt idx="397">
                  <c:v>98.36</c:v>
                </c:pt>
                <c:pt idx="398">
                  <c:v>98.36</c:v>
                </c:pt>
                <c:pt idx="399">
                  <c:v>98.43</c:v>
                </c:pt>
                <c:pt idx="400">
                  <c:v>98.39</c:v>
                </c:pt>
                <c:pt idx="401">
                  <c:v>98.36</c:v>
                </c:pt>
                <c:pt idx="402">
                  <c:v>98.37</c:v>
                </c:pt>
                <c:pt idx="403">
                  <c:v>98.35</c:v>
                </c:pt>
                <c:pt idx="404">
                  <c:v>98.37</c:v>
                </c:pt>
                <c:pt idx="405">
                  <c:v>98.37</c:v>
                </c:pt>
                <c:pt idx="406">
                  <c:v>98.36</c:v>
                </c:pt>
                <c:pt idx="407">
                  <c:v>98.39</c:v>
                </c:pt>
                <c:pt idx="408">
                  <c:v>98.36</c:v>
                </c:pt>
                <c:pt idx="409">
                  <c:v>98.36</c:v>
                </c:pt>
                <c:pt idx="410">
                  <c:v>98.4</c:v>
                </c:pt>
                <c:pt idx="411">
                  <c:v>98.37</c:v>
                </c:pt>
                <c:pt idx="412">
                  <c:v>98.35</c:v>
                </c:pt>
                <c:pt idx="413">
                  <c:v>98.36</c:v>
                </c:pt>
                <c:pt idx="414">
                  <c:v>98.43</c:v>
                </c:pt>
                <c:pt idx="415">
                  <c:v>98.38</c:v>
                </c:pt>
                <c:pt idx="416">
                  <c:v>98.36</c:v>
                </c:pt>
                <c:pt idx="417">
                  <c:v>98.39</c:v>
                </c:pt>
                <c:pt idx="418">
                  <c:v>98.37</c:v>
                </c:pt>
                <c:pt idx="419">
                  <c:v>98.35</c:v>
                </c:pt>
                <c:pt idx="420">
                  <c:v>98.34</c:v>
                </c:pt>
                <c:pt idx="421">
                  <c:v>98.35</c:v>
                </c:pt>
                <c:pt idx="422">
                  <c:v>98.36</c:v>
                </c:pt>
                <c:pt idx="423">
                  <c:v>98.33</c:v>
                </c:pt>
                <c:pt idx="424">
                  <c:v>98.38</c:v>
                </c:pt>
                <c:pt idx="425">
                  <c:v>98.38</c:v>
                </c:pt>
                <c:pt idx="426">
                  <c:v>98.34</c:v>
                </c:pt>
                <c:pt idx="427">
                  <c:v>98.37</c:v>
                </c:pt>
                <c:pt idx="428">
                  <c:v>98.37</c:v>
                </c:pt>
                <c:pt idx="429">
                  <c:v>98.36</c:v>
                </c:pt>
                <c:pt idx="430">
                  <c:v>98.35</c:v>
                </c:pt>
                <c:pt idx="431">
                  <c:v>98.38</c:v>
                </c:pt>
                <c:pt idx="432">
                  <c:v>98.39</c:v>
                </c:pt>
                <c:pt idx="433">
                  <c:v>98.36</c:v>
                </c:pt>
                <c:pt idx="434">
                  <c:v>98.37</c:v>
                </c:pt>
                <c:pt idx="435">
                  <c:v>98.34</c:v>
                </c:pt>
                <c:pt idx="436">
                  <c:v>98.33</c:v>
                </c:pt>
                <c:pt idx="437">
                  <c:v>98.37</c:v>
                </c:pt>
                <c:pt idx="438">
                  <c:v>98.34</c:v>
                </c:pt>
                <c:pt idx="439">
                  <c:v>98.33</c:v>
                </c:pt>
                <c:pt idx="440">
                  <c:v>98.31</c:v>
                </c:pt>
                <c:pt idx="441">
                  <c:v>98.37</c:v>
                </c:pt>
                <c:pt idx="442">
                  <c:v>98.32</c:v>
                </c:pt>
                <c:pt idx="443">
                  <c:v>98.37</c:v>
                </c:pt>
                <c:pt idx="444">
                  <c:v>98.4</c:v>
                </c:pt>
                <c:pt idx="445">
                  <c:v>98.3</c:v>
                </c:pt>
                <c:pt idx="446">
                  <c:v>98.31</c:v>
                </c:pt>
                <c:pt idx="447">
                  <c:v>98.34</c:v>
                </c:pt>
                <c:pt idx="448">
                  <c:v>98.36</c:v>
                </c:pt>
                <c:pt idx="449">
                  <c:v>98.34</c:v>
                </c:pt>
                <c:pt idx="450">
                  <c:v>98.34</c:v>
                </c:pt>
                <c:pt idx="451">
                  <c:v>98.3</c:v>
                </c:pt>
                <c:pt idx="452">
                  <c:v>98.34</c:v>
                </c:pt>
                <c:pt idx="453">
                  <c:v>98.32</c:v>
                </c:pt>
                <c:pt idx="454">
                  <c:v>98.35</c:v>
                </c:pt>
                <c:pt idx="455">
                  <c:v>98.33</c:v>
                </c:pt>
                <c:pt idx="456">
                  <c:v>98.3</c:v>
                </c:pt>
                <c:pt idx="457">
                  <c:v>98.31</c:v>
                </c:pt>
                <c:pt idx="458">
                  <c:v>98.34</c:v>
                </c:pt>
                <c:pt idx="459">
                  <c:v>98.33</c:v>
                </c:pt>
                <c:pt idx="460">
                  <c:v>98.31</c:v>
                </c:pt>
                <c:pt idx="461">
                  <c:v>98.31</c:v>
                </c:pt>
                <c:pt idx="462">
                  <c:v>98.33</c:v>
                </c:pt>
                <c:pt idx="463">
                  <c:v>98.31</c:v>
                </c:pt>
                <c:pt idx="464">
                  <c:v>98.31</c:v>
                </c:pt>
                <c:pt idx="465">
                  <c:v>98.32</c:v>
                </c:pt>
                <c:pt idx="466">
                  <c:v>98.33</c:v>
                </c:pt>
                <c:pt idx="467">
                  <c:v>98.33</c:v>
                </c:pt>
                <c:pt idx="468">
                  <c:v>98.34</c:v>
                </c:pt>
                <c:pt idx="469">
                  <c:v>98.32</c:v>
                </c:pt>
                <c:pt idx="470">
                  <c:v>98.35</c:v>
                </c:pt>
                <c:pt idx="471">
                  <c:v>98.31</c:v>
                </c:pt>
                <c:pt idx="472">
                  <c:v>98.31</c:v>
                </c:pt>
                <c:pt idx="473">
                  <c:v>98.32</c:v>
                </c:pt>
                <c:pt idx="474">
                  <c:v>98.3</c:v>
                </c:pt>
                <c:pt idx="475">
                  <c:v>98.31</c:v>
                </c:pt>
                <c:pt idx="476">
                  <c:v>98.32</c:v>
                </c:pt>
                <c:pt idx="477">
                  <c:v>98.35</c:v>
                </c:pt>
                <c:pt idx="478">
                  <c:v>98.3</c:v>
                </c:pt>
                <c:pt idx="479">
                  <c:v>98.32</c:v>
                </c:pt>
                <c:pt idx="480">
                  <c:v>98.28</c:v>
                </c:pt>
                <c:pt idx="481">
                  <c:v>98.29</c:v>
                </c:pt>
                <c:pt idx="482">
                  <c:v>98.3</c:v>
                </c:pt>
                <c:pt idx="483">
                  <c:v>98.33</c:v>
                </c:pt>
                <c:pt idx="484">
                  <c:v>98.36</c:v>
                </c:pt>
                <c:pt idx="485">
                  <c:v>98.29</c:v>
                </c:pt>
                <c:pt idx="486">
                  <c:v>98.33</c:v>
                </c:pt>
                <c:pt idx="487">
                  <c:v>98.31</c:v>
                </c:pt>
                <c:pt idx="488">
                  <c:v>98.31</c:v>
                </c:pt>
                <c:pt idx="489">
                  <c:v>98.27</c:v>
                </c:pt>
                <c:pt idx="490">
                  <c:v>98.3</c:v>
                </c:pt>
                <c:pt idx="491">
                  <c:v>98.31</c:v>
                </c:pt>
                <c:pt idx="492">
                  <c:v>98.31</c:v>
                </c:pt>
                <c:pt idx="493">
                  <c:v>98.28</c:v>
                </c:pt>
                <c:pt idx="494">
                  <c:v>98.32</c:v>
                </c:pt>
                <c:pt idx="495">
                  <c:v>98.29</c:v>
                </c:pt>
                <c:pt idx="496">
                  <c:v>98.31</c:v>
                </c:pt>
                <c:pt idx="497">
                  <c:v>98.31</c:v>
                </c:pt>
                <c:pt idx="498">
                  <c:v>98.31</c:v>
                </c:pt>
                <c:pt idx="499">
                  <c:v>98.3</c:v>
                </c:pt>
                <c:pt idx="500">
                  <c:v>98.3</c:v>
                </c:pt>
                <c:pt idx="501">
                  <c:v>98.26</c:v>
                </c:pt>
                <c:pt idx="502">
                  <c:v>98.29</c:v>
                </c:pt>
                <c:pt idx="503">
                  <c:v>98.28</c:v>
                </c:pt>
                <c:pt idx="504">
                  <c:v>98.27</c:v>
                </c:pt>
                <c:pt idx="505">
                  <c:v>98.3</c:v>
                </c:pt>
                <c:pt idx="506">
                  <c:v>98.29</c:v>
                </c:pt>
                <c:pt idx="507">
                  <c:v>98.31</c:v>
                </c:pt>
                <c:pt idx="508">
                  <c:v>98.3</c:v>
                </c:pt>
                <c:pt idx="509">
                  <c:v>98.3</c:v>
                </c:pt>
                <c:pt idx="510">
                  <c:v>98.32</c:v>
                </c:pt>
                <c:pt idx="511">
                  <c:v>98.29</c:v>
                </c:pt>
                <c:pt idx="512">
                  <c:v>98.33</c:v>
                </c:pt>
                <c:pt idx="513">
                  <c:v>98.29</c:v>
                </c:pt>
                <c:pt idx="514">
                  <c:v>98.28</c:v>
                </c:pt>
                <c:pt idx="515">
                  <c:v>98.25</c:v>
                </c:pt>
                <c:pt idx="516">
                  <c:v>98.28</c:v>
                </c:pt>
                <c:pt idx="517">
                  <c:v>98.3</c:v>
                </c:pt>
                <c:pt idx="518">
                  <c:v>98.26</c:v>
                </c:pt>
                <c:pt idx="519">
                  <c:v>98.3</c:v>
                </c:pt>
                <c:pt idx="520">
                  <c:v>98.3</c:v>
                </c:pt>
                <c:pt idx="521">
                  <c:v>98.25</c:v>
                </c:pt>
                <c:pt idx="522">
                  <c:v>98.29</c:v>
                </c:pt>
                <c:pt idx="523">
                  <c:v>98.31</c:v>
                </c:pt>
                <c:pt idx="524">
                  <c:v>98.27</c:v>
                </c:pt>
                <c:pt idx="525">
                  <c:v>98.28</c:v>
                </c:pt>
                <c:pt idx="526">
                  <c:v>98.26</c:v>
                </c:pt>
                <c:pt idx="527">
                  <c:v>98.3</c:v>
                </c:pt>
                <c:pt idx="528">
                  <c:v>98.32</c:v>
                </c:pt>
                <c:pt idx="529">
                  <c:v>98.3</c:v>
                </c:pt>
                <c:pt idx="530">
                  <c:v>98.28</c:v>
                </c:pt>
                <c:pt idx="531">
                  <c:v>98.26</c:v>
                </c:pt>
                <c:pt idx="532">
                  <c:v>98.28</c:v>
                </c:pt>
                <c:pt idx="533">
                  <c:v>98.28</c:v>
                </c:pt>
                <c:pt idx="534">
                  <c:v>98.25</c:v>
                </c:pt>
                <c:pt idx="535">
                  <c:v>98.26</c:v>
                </c:pt>
                <c:pt idx="536">
                  <c:v>98.26</c:v>
                </c:pt>
                <c:pt idx="537">
                  <c:v>98.26</c:v>
                </c:pt>
                <c:pt idx="538">
                  <c:v>98.27</c:v>
                </c:pt>
                <c:pt idx="539">
                  <c:v>98.29</c:v>
                </c:pt>
                <c:pt idx="540">
                  <c:v>98.28</c:v>
                </c:pt>
                <c:pt idx="541">
                  <c:v>98.27</c:v>
                </c:pt>
                <c:pt idx="542">
                  <c:v>98.26</c:v>
                </c:pt>
                <c:pt idx="543">
                  <c:v>98.29</c:v>
                </c:pt>
                <c:pt idx="544">
                  <c:v>98.29</c:v>
                </c:pt>
                <c:pt idx="545">
                  <c:v>98.26</c:v>
                </c:pt>
                <c:pt idx="546">
                  <c:v>98.26</c:v>
                </c:pt>
                <c:pt idx="547">
                  <c:v>98.26</c:v>
                </c:pt>
                <c:pt idx="548">
                  <c:v>98.26</c:v>
                </c:pt>
                <c:pt idx="549">
                  <c:v>98.28</c:v>
                </c:pt>
                <c:pt idx="550">
                  <c:v>98.28</c:v>
                </c:pt>
                <c:pt idx="551">
                  <c:v>98.24</c:v>
                </c:pt>
                <c:pt idx="552">
                  <c:v>98.24</c:v>
                </c:pt>
                <c:pt idx="553">
                  <c:v>98.28</c:v>
                </c:pt>
                <c:pt idx="554">
                  <c:v>98.26</c:v>
                </c:pt>
                <c:pt idx="555">
                  <c:v>98.26</c:v>
                </c:pt>
                <c:pt idx="556">
                  <c:v>98.24</c:v>
                </c:pt>
                <c:pt idx="557">
                  <c:v>98.25</c:v>
                </c:pt>
                <c:pt idx="558">
                  <c:v>98.26</c:v>
                </c:pt>
                <c:pt idx="559">
                  <c:v>98.28</c:v>
                </c:pt>
                <c:pt idx="560">
                  <c:v>98.27</c:v>
                </c:pt>
                <c:pt idx="561">
                  <c:v>98.25</c:v>
                </c:pt>
                <c:pt idx="562">
                  <c:v>98.24</c:v>
                </c:pt>
                <c:pt idx="563">
                  <c:v>98.25</c:v>
                </c:pt>
                <c:pt idx="564">
                  <c:v>98.25</c:v>
                </c:pt>
                <c:pt idx="565">
                  <c:v>98.27</c:v>
                </c:pt>
                <c:pt idx="566">
                  <c:v>98.27</c:v>
                </c:pt>
                <c:pt idx="567">
                  <c:v>98.26</c:v>
                </c:pt>
                <c:pt idx="568">
                  <c:v>98.27</c:v>
                </c:pt>
                <c:pt idx="569">
                  <c:v>98.27</c:v>
                </c:pt>
                <c:pt idx="570">
                  <c:v>98.25</c:v>
                </c:pt>
                <c:pt idx="571">
                  <c:v>98.22</c:v>
                </c:pt>
                <c:pt idx="572">
                  <c:v>98.24</c:v>
                </c:pt>
                <c:pt idx="573">
                  <c:v>98.25</c:v>
                </c:pt>
                <c:pt idx="574">
                  <c:v>98.25</c:v>
                </c:pt>
                <c:pt idx="575">
                  <c:v>98.27</c:v>
                </c:pt>
                <c:pt idx="576">
                  <c:v>98.25</c:v>
                </c:pt>
                <c:pt idx="577">
                  <c:v>98.25</c:v>
                </c:pt>
                <c:pt idx="578">
                  <c:v>98.26</c:v>
                </c:pt>
                <c:pt idx="579">
                  <c:v>98.26</c:v>
                </c:pt>
                <c:pt idx="580">
                  <c:v>98.27</c:v>
                </c:pt>
                <c:pt idx="581">
                  <c:v>98.22</c:v>
                </c:pt>
                <c:pt idx="582">
                  <c:v>98.28</c:v>
                </c:pt>
                <c:pt idx="583">
                  <c:v>98.23</c:v>
                </c:pt>
                <c:pt idx="584">
                  <c:v>98.26</c:v>
                </c:pt>
                <c:pt idx="585">
                  <c:v>98.24</c:v>
                </c:pt>
                <c:pt idx="586">
                  <c:v>98.23</c:v>
                </c:pt>
                <c:pt idx="587">
                  <c:v>98.27</c:v>
                </c:pt>
                <c:pt idx="588">
                  <c:v>98.24</c:v>
                </c:pt>
                <c:pt idx="589">
                  <c:v>98.25</c:v>
                </c:pt>
                <c:pt idx="590">
                  <c:v>98.25</c:v>
                </c:pt>
                <c:pt idx="591">
                  <c:v>98.2</c:v>
                </c:pt>
                <c:pt idx="592">
                  <c:v>98.25</c:v>
                </c:pt>
                <c:pt idx="593">
                  <c:v>98.23</c:v>
                </c:pt>
                <c:pt idx="594">
                  <c:v>98.25</c:v>
                </c:pt>
                <c:pt idx="595">
                  <c:v>98.24</c:v>
                </c:pt>
                <c:pt idx="596">
                  <c:v>98.25</c:v>
                </c:pt>
                <c:pt idx="597">
                  <c:v>98.23</c:v>
                </c:pt>
                <c:pt idx="598">
                  <c:v>98.23</c:v>
                </c:pt>
                <c:pt idx="599">
                  <c:v>98.24</c:v>
                </c:pt>
                <c:pt idx="600">
                  <c:v>98.22</c:v>
                </c:pt>
                <c:pt idx="601">
                  <c:v>98.23</c:v>
                </c:pt>
                <c:pt idx="602">
                  <c:v>98.22</c:v>
                </c:pt>
                <c:pt idx="603">
                  <c:v>98.22</c:v>
                </c:pt>
                <c:pt idx="604">
                  <c:v>98.2</c:v>
                </c:pt>
                <c:pt idx="605">
                  <c:v>98.22</c:v>
                </c:pt>
                <c:pt idx="606">
                  <c:v>98.23</c:v>
                </c:pt>
                <c:pt idx="607">
                  <c:v>98.21</c:v>
                </c:pt>
                <c:pt idx="608">
                  <c:v>98.25</c:v>
                </c:pt>
                <c:pt idx="609">
                  <c:v>98.22</c:v>
                </c:pt>
                <c:pt idx="610">
                  <c:v>98.23</c:v>
                </c:pt>
                <c:pt idx="611">
                  <c:v>98.24</c:v>
                </c:pt>
                <c:pt idx="612">
                  <c:v>98.24</c:v>
                </c:pt>
                <c:pt idx="613">
                  <c:v>98.21</c:v>
                </c:pt>
                <c:pt idx="614">
                  <c:v>98.19</c:v>
                </c:pt>
                <c:pt idx="615">
                  <c:v>98.23</c:v>
                </c:pt>
                <c:pt idx="616">
                  <c:v>98.24</c:v>
                </c:pt>
                <c:pt idx="617">
                  <c:v>98.23</c:v>
                </c:pt>
                <c:pt idx="618">
                  <c:v>98.24</c:v>
                </c:pt>
                <c:pt idx="619">
                  <c:v>98.23</c:v>
                </c:pt>
                <c:pt idx="620">
                  <c:v>98.23</c:v>
                </c:pt>
                <c:pt idx="621">
                  <c:v>98.24</c:v>
                </c:pt>
                <c:pt idx="622">
                  <c:v>98.2</c:v>
                </c:pt>
                <c:pt idx="623">
                  <c:v>98.2</c:v>
                </c:pt>
                <c:pt idx="624">
                  <c:v>98.22</c:v>
                </c:pt>
                <c:pt idx="625">
                  <c:v>98.22</c:v>
                </c:pt>
                <c:pt idx="626">
                  <c:v>98.23</c:v>
                </c:pt>
                <c:pt idx="627">
                  <c:v>98.2</c:v>
                </c:pt>
                <c:pt idx="628">
                  <c:v>98.23</c:v>
                </c:pt>
                <c:pt idx="629">
                  <c:v>98.19</c:v>
                </c:pt>
                <c:pt idx="630">
                  <c:v>98.23</c:v>
                </c:pt>
                <c:pt idx="631">
                  <c:v>98.23</c:v>
                </c:pt>
                <c:pt idx="632">
                  <c:v>98.19</c:v>
                </c:pt>
                <c:pt idx="633">
                  <c:v>98.23</c:v>
                </c:pt>
                <c:pt idx="634">
                  <c:v>98.21</c:v>
                </c:pt>
                <c:pt idx="635">
                  <c:v>98.19</c:v>
                </c:pt>
                <c:pt idx="636">
                  <c:v>98.22</c:v>
                </c:pt>
                <c:pt idx="637">
                  <c:v>98.2</c:v>
                </c:pt>
                <c:pt idx="638">
                  <c:v>98.22</c:v>
                </c:pt>
                <c:pt idx="639">
                  <c:v>98.21</c:v>
                </c:pt>
                <c:pt idx="640">
                  <c:v>98.21</c:v>
                </c:pt>
                <c:pt idx="641">
                  <c:v>98.22</c:v>
                </c:pt>
                <c:pt idx="642">
                  <c:v>98.19</c:v>
                </c:pt>
                <c:pt idx="643">
                  <c:v>98.19</c:v>
                </c:pt>
                <c:pt idx="644">
                  <c:v>98.21</c:v>
                </c:pt>
                <c:pt idx="645">
                  <c:v>98.21</c:v>
                </c:pt>
                <c:pt idx="646">
                  <c:v>98.2</c:v>
                </c:pt>
                <c:pt idx="647">
                  <c:v>98.22</c:v>
                </c:pt>
                <c:pt idx="648">
                  <c:v>98.21</c:v>
                </c:pt>
                <c:pt idx="649">
                  <c:v>98.2</c:v>
                </c:pt>
                <c:pt idx="650">
                  <c:v>98.2</c:v>
                </c:pt>
                <c:pt idx="651">
                  <c:v>98.22</c:v>
                </c:pt>
                <c:pt idx="652">
                  <c:v>98.22</c:v>
                </c:pt>
                <c:pt idx="653">
                  <c:v>98.23</c:v>
                </c:pt>
                <c:pt idx="654">
                  <c:v>98.22</c:v>
                </c:pt>
                <c:pt idx="655">
                  <c:v>98.17</c:v>
                </c:pt>
                <c:pt idx="656">
                  <c:v>98.19</c:v>
                </c:pt>
                <c:pt idx="657">
                  <c:v>98.17</c:v>
                </c:pt>
                <c:pt idx="658">
                  <c:v>98.21</c:v>
                </c:pt>
                <c:pt idx="659">
                  <c:v>98.17</c:v>
                </c:pt>
                <c:pt idx="660">
                  <c:v>98.2</c:v>
                </c:pt>
                <c:pt idx="661">
                  <c:v>98.2</c:v>
                </c:pt>
                <c:pt idx="662">
                  <c:v>98.22</c:v>
                </c:pt>
                <c:pt idx="663">
                  <c:v>98.18</c:v>
                </c:pt>
                <c:pt idx="664">
                  <c:v>98.19</c:v>
                </c:pt>
                <c:pt idx="665">
                  <c:v>98.19</c:v>
                </c:pt>
                <c:pt idx="666">
                  <c:v>98.19</c:v>
                </c:pt>
                <c:pt idx="667">
                  <c:v>98.18</c:v>
                </c:pt>
                <c:pt idx="668">
                  <c:v>98.2</c:v>
                </c:pt>
                <c:pt idx="669">
                  <c:v>98.19</c:v>
                </c:pt>
                <c:pt idx="670">
                  <c:v>98.18</c:v>
                </c:pt>
                <c:pt idx="671">
                  <c:v>98.2</c:v>
                </c:pt>
                <c:pt idx="672">
                  <c:v>98.17</c:v>
                </c:pt>
                <c:pt idx="673">
                  <c:v>98.19</c:v>
                </c:pt>
                <c:pt idx="674">
                  <c:v>98.19</c:v>
                </c:pt>
                <c:pt idx="675">
                  <c:v>98.18</c:v>
                </c:pt>
                <c:pt idx="676">
                  <c:v>98.18</c:v>
                </c:pt>
                <c:pt idx="677">
                  <c:v>98.21</c:v>
                </c:pt>
                <c:pt idx="678">
                  <c:v>98.2</c:v>
                </c:pt>
                <c:pt idx="679">
                  <c:v>98.2</c:v>
                </c:pt>
                <c:pt idx="680">
                  <c:v>98.18</c:v>
                </c:pt>
                <c:pt idx="681">
                  <c:v>98.18</c:v>
                </c:pt>
                <c:pt idx="682">
                  <c:v>98.2</c:v>
                </c:pt>
                <c:pt idx="683">
                  <c:v>98.19</c:v>
                </c:pt>
                <c:pt idx="684">
                  <c:v>98.17</c:v>
                </c:pt>
                <c:pt idx="685">
                  <c:v>98.22</c:v>
                </c:pt>
                <c:pt idx="686">
                  <c:v>98.16</c:v>
                </c:pt>
                <c:pt idx="687">
                  <c:v>98.17</c:v>
                </c:pt>
                <c:pt idx="688">
                  <c:v>98.19</c:v>
                </c:pt>
                <c:pt idx="689">
                  <c:v>98.16</c:v>
                </c:pt>
                <c:pt idx="690">
                  <c:v>98.18</c:v>
                </c:pt>
                <c:pt idx="691">
                  <c:v>98.18</c:v>
                </c:pt>
                <c:pt idx="692">
                  <c:v>98.16</c:v>
                </c:pt>
                <c:pt idx="693">
                  <c:v>98.17</c:v>
                </c:pt>
                <c:pt idx="694">
                  <c:v>98.17</c:v>
                </c:pt>
                <c:pt idx="695">
                  <c:v>98.17</c:v>
                </c:pt>
                <c:pt idx="696">
                  <c:v>98.18</c:v>
                </c:pt>
                <c:pt idx="697">
                  <c:v>98.16</c:v>
                </c:pt>
                <c:pt idx="698">
                  <c:v>98.19</c:v>
                </c:pt>
                <c:pt idx="699">
                  <c:v>98.15</c:v>
                </c:pt>
                <c:pt idx="700">
                  <c:v>98.18</c:v>
                </c:pt>
                <c:pt idx="701">
                  <c:v>98.17</c:v>
                </c:pt>
                <c:pt idx="702">
                  <c:v>98.17</c:v>
                </c:pt>
                <c:pt idx="703">
                  <c:v>98.17</c:v>
                </c:pt>
                <c:pt idx="704">
                  <c:v>98.15</c:v>
                </c:pt>
                <c:pt idx="705">
                  <c:v>98.16</c:v>
                </c:pt>
                <c:pt idx="706">
                  <c:v>98.17</c:v>
                </c:pt>
                <c:pt idx="707">
                  <c:v>98.17</c:v>
                </c:pt>
                <c:pt idx="708">
                  <c:v>98.16</c:v>
                </c:pt>
                <c:pt idx="709">
                  <c:v>98.17</c:v>
                </c:pt>
                <c:pt idx="710">
                  <c:v>98.15</c:v>
                </c:pt>
                <c:pt idx="711">
                  <c:v>98.17</c:v>
                </c:pt>
                <c:pt idx="712">
                  <c:v>98.14</c:v>
                </c:pt>
                <c:pt idx="713">
                  <c:v>98.16</c:v>
                </c:pt>
                <c:pt idx="714">
                  <c:v>98.17</c:v>
                </c:pt>
                <c:pt idx="715">
                  <c:v>98.17</c:v>
                </c:pt>
                <c:pt idx="716">
                  <c:v>98.16</c:v>
                </c:pt>
                <c:pt idx="717">
                  <c:v>98.16</c:v>
                </c:pt>
                <c:pt idx="718">
                  <c:v>98.15</c:v>
                </c:pt>
                <c:pt idx="719">
                  <c:v>98.18</c:v>
                </c:pt>
                <c:pt idx="720">
                  <c:v>98.17</c:v>
                </c:pt>
                <c:pt idx="721">
                  <c:v>98.15</c:v>
                </c:pt>
                <c:pt idx="722">
                  <c:v>98.17</c:v>
                </c:pt>
                <c:pt idx="723">
                  <c:v>98.16</c:v>
                </c:pt>
                <c:pt idx="724">
                  <c:v>98.15</c:v>
                </c:pt>
                <c:pt idx="725">
                  <c:v>98.14</c:v>
                </c:pt>
                <c:pt idx="726">
                  <c:v>98.16</c:v>
                </c:pt>
                <c:pt idx="727">
                  <c:v>98.16</c:v>
                </c:pt>
                <c:pt idx="728">
                  <c:v>98.19</c:v>
                </c:pt>
                <c:pt idx="729">
                  <c:v>98.16</c:v>
                </c:pt>
                <c:pt idx="730">
                  <c:v>98.14</c:v>
                </c:pt>
                <c:pt idx="731">
                  <c:v>98.17</c:v>
                </c:pt>
                <c:pt idx="732">
                  <c:v>98.11</c:v>
                </c:pt>
                <c:pt idx="733">
                  <c:v>98.15</c:v>
                </c:pt>
                <c:pt idx="734">
                  <c:v>98.15</c:v>
                </c:pt>
                <c:pt idx="735">
                  <c:v>98.15</c:v>
                </c:pt>
                <c:pt idx="736">
                  <c:v>98.13</c:v>
                </c:pt>
                <c:pt idx="737">
                  <c:v>98.15</c:v>
                </c:pt>
                <c:pt idx="738">
                  <c:v>98.18</c:v>
                </c:pt>
                <c:pt idx="739">
                  <c:v>98.16</c:v>
                </c:pt>
                <c:pt idx="740">
                  <c:v>98.14</c:v>
                </c:pt>
                <c:pt idx="741">
                  <c:v>98.13</c:v>
                </c:pt>
                <c:pt idx="742">
                  <c:v>98.15</c:v>
                </c:pt>
                <c:pt idx="743">
                  <c:v>98.15</c:v>
                </c:pt>
                <c:pt idx="744">
                  <c:v>98.14</c:v>
                </c:pt>
                <c:pt idx="745">
                  <c:v>98.16</c:v>
                </c:pt>
                <c:pt idx="746">
                  <c:v>98.16</c:v>
                </c:pt>
                <c:pt idx="747">
                  <c:v>98.14</c:v>
                </c:pt>
                <c:pt idx="748">
                  <c:v>98.15</c:v>
                </c:pt>
                <c:pt idx="749">
                  <c:v>98.14</c:v>
                </c:pt>
                <c:pt idx="750">
                  <c:v>98.15</c:v>
                </c:pt>
                <c:pt idx="751">
                  <c:v>98.13</c:v>
                </c:pt>
                <c:pt idx="752">
                  <c:v>98.14</c:v>
                </c:pt>
                <c:pt idx="753">
                  <c:v>98.14</c:v>
                </c:pt>
                <c:pt idx="754">
                  <c:v>98.15</c:v>
                </c:pt>
                <c:pt idx="755">
                  <c:v>98.13</c:v>
                </c:pt>
                <c:pt idx="756">
                  <c:v>98.14</c:v>
                </c:pt>
                <c:pt idx="757">
                  <c:v>98.12</c:v>
                </c:pt>
                <c:pt idx="758">
                  <c:v>98.12</c:v>
                </c:pt>
                <c:pt idx="759">
                  <c:v>98.15</c:v>
                </c:pt>
                <c:pt idx="760">
                  <c:v>98.11</c:v>
                </c:pt>
                <c:pt idx="761">
                  <c:v>98.12</c:v>
                </c:pt>
                <c:pt idx="762">
                  <c:v>98.13</c:v>
                </c:pt>
                <c:pt idx="763">
                  <c:v>98.14</c:v>
                </c:pt>
                <c:pt idx="764">
                  <c:v>98.14</c:v>
                </c:pt>
                <c:pt idx="765">
                  <c:v>98.15</c:v>
                </c:pt>
                <c:pt idx="766">
                  <c:v>98.14</c:v>
                </c:pt>
                <c:pt idx="767">
                  <c:v>98.13</c:v>
                </c:pt>
                <c:pt idx="768">
                  <c:v>98.16</c:v>
                </c:pt>
                <c:pt idx="769">
                  <c:v>98.14</c:v>
                </c:pt>
                <c:pt idx="770">
                  <c:v>98.13</c:v>
                </c:pt>
                <c:pt idx="771">
                  <c:v>98.14</c:v>
                </c:pt>
                <c:pt idx="772">
                  <c:v>98.13</c:v>
                </c:pt>
                <c:pt idx="773">
                  <c:v>98.14</c:v>
                </c:pt>
                <c:pt idx="774">
                  <c:v>98.14</c:v>
                </c:pt>
                <c:pt idx="775">
                  <c:v>98.13</c:v>
                </c:pt>
                <c:pt idx="776">
                  <c:v>98.12</c:v>
                </c:pt>
                <c:pt idx="777">
                  <c:v>98.14</c:v>
                </c:pt>
                <c:pt idx="778">
                  <c:v>98.13</c:v>
                </c:pt>
                <c:pt idx="779">
                  <c:v>98.12</c:v>
                </c:pt>
                <c:pt idx="780">
                  <c:v>98.14</c:v>
                </c:pt>
                <c:pt idx="781">
                  <c:v>98.12</c:v>
                </c:pt>
                <c:pt idx="782">
                  <c:v>98.1</c:v>
                </c:pt>
                <c:pt idx="783">
                  <c:v>98.12</c:v>
                </c:pt>
                <c:pt idx="784">
                  <c:v>98.12</c:v>
                </c:pt>
                <c:pt idx="785">
                  <c:v>98.11</c:v>
                </c:pt>
                <c:pt idx="786">
                  <c:v>98.12</c:v>
                </c:pt>
                <c:pt idx="787">
                  <c:v>98.12</c:v>
                </c:pt>
                <c:pt idx="788">
                  <c:v>98.13</c:v>
                </c:pt>
                <c:pt idx="789">
                  <c:v>98.12</c:v>
                </c:pt>
                <c:pt idx="790">
                  <c:v>98.14</c:v>
                </c:pt>
                <c:pt idx="791">
                  <c:v>98.12</c:v>
                </c:pt>
                <c:pt idx="792">
                  <c:v>98.14</c:v>
                </c:pt>
                <c:pt idx="793">
                  <c:v>98.13</c:v>
                </c:pt>
                <c:pt idx="794">
                  <c:v>98.09</c:v>
                </c:pt>
                <c:pt idx="795">
                  <c:v>98.12</c:v>
                </c:pt>
                <c:pt idx="796">
                  <c:v>98.1</c:v>
                </c:pt>
                <c:pt idx="797">
                  <c:v>98.14</c:v>
                </c:pt>
                <c:pt idx="798">
                  <c:v>98.12</c:v>
                </c:pt>
                <c:pt idx="799">
                  <c:v>98.13</c:v>
                </c:pt>
                <c:pt idx="800">
                  <c:v>98.11</c:v>
                </c:pt>
                <c:pt idx="801">
                  <c:v>98.13</c:v>
                </c:pt>
                <c:pt idx="802">
                  <c:v>98.09</c:v>
                </c:pt>
                <c:pt idx="803">
                  <c:v>98.12</c:v>
                </c:pt>
                <c:pt idx="804">
                  <c:v>98.11</c:v>
                </c:pt>
                <c:pt idx="805">
                  <c:v>98.11</c:v>
                </c:pt>
                <c:pt idx="806">
                  <c:v>98.12</c:v>
                </c:pt>
                <c:pt idx="807">
                  <c:v>98.11</c:v>
                </c:pt>
                <c:pt idx="808">
                  <c:v>98.12</c:v>
                </c:pt>
                <c:pt idx="809">
                  <c:v>98.12</c:v>
                </c:pt>
                <c:pt idx="810">
                  <c:v>98.11</c:v>
                </c:pt>
                <c:pt idx="811">
                  <c:v>98.1</c:v>
                </c:pt>
                <c:pt idx="812">
                  <c:v>98.11</c:v>
                </c:pt>
                <c:pt idx="813">
                  <c:v>98.12</c:v>
                </c:pt>
                <c:pt idx="814">
                  <c:v>98.11</c:v>
                </c:pt>
                <c:pt idx="815">
                  <c:v>98.11</c:v>
                </c:pt>
                <c:pt idx="816">
                  <c:v>98.11</c:v>
                </c:pt>
                <c:pt idx="817">
                  <c:v>98.1</c:v>
                </c:pt>
                <c:pt idx="818">
                  <c:v>98.13</c:v>
                </c:pt>
                <c:pt idx="819">
                  <c:v>98.11</c:v>
                </c:pt>
                <c:pt idx="820">
                  <c:v>98.07</c:v>
                </c:pt>
                <c:pt idx="821">
                  <c:v>98.11</c:v>
                </c:pt>
                <c:pt idx="822">
                  <c:v>98.09</c:v>
                </c:pt>
                <c:pt idx="823">
                  <c:v>98.09</c:v>
                </c:pt>
                <c:pt idx="824">
                  <c:v>98.1</c:v>
                </c:pt>
                <c:pt idx="825">
                  <c:v>98.11</c:v>
                </c:pt>
                <c:pt idx="826">
                  <c:v>98.12</c:v>
                </c:pt>
                <c:pt idx="827">
                  <c:v>98.1</c:v>
                </c:pt>
                <c:pt idx="828">
                  <c:v>98.1</c:v>
                </c:pt>
                <c:pt idx="829">
                  <c:v>98.09</c:v>
                </c:pt>
                <c:pt idx="830">
                  <c:v>98.1</c:v>
                </c:pt>
                <c:pt idx="831">
                  <c:v>98.09</c:v>
                </c:pt>
                <c:pt idx="832">
                  <c:v>98.12</c:v>
                </c:pt>
                <c:pt idx="833">
                  <c:v>98.12</c:v>
                </c:pt>
                <c:pt idx="834">
                  <c:v>98.11</c:v>
                </c:pt>
                <c:pt idx="835">
                  <c:v>98.09</c:v>
                </c:pt>
                <c:pt idx="836">
                  <c:v>98.08</c:v>
                </c:pt>
                <c:pt idx="837">
                  <c:v>98.09</c:v>
                </c:pt>
                <c:pt idx="838">
                  <c:v>98.1</c:v>
                </c:pt>
                <c:pt idx="839">
                  <c:v>98.09</c:v>
                </c:pt>
                <c:pt idx="840">
                  <c:v>98.1</c:v>
                </c:pt>
                <c:pt idx="841">
                  <c:v>98.09</c:v>
                </c:pt>
                <c:pt idx="842">
                  <c:v>98.11</c:v>
                </c:pt>
                <c:pt idx="843">
                  <c:v>98.09</c:v>
                </c:pt>
                <c:pt idx="844">
                  <c:v>98.07</c:v>
                </c:pt>
                <c:pt idx="845">
                  <c:v>98.1</c:v>
                </c:pt>
                <c:pt idx="846">
                  <c:v>98.1</c:v>
                </c:pt>
                <c:pt idx="847">
                  <c:v>98.08</c:v>
                </c:pt>
                <c:pt idx="848">
                  <c:v>98.08</c:v>
                </c:pt>
                <c:pt idx="849">
                  <c:v>98.09</c:v>
                </c:pt>
                <c:pt idx="850">
                  <c:v>98.1</c:v>
                </c:pt>
                <c:pt idx="851">
                  <c:v>98.06</c:v>
                </c:pt>
                <c:pt idx="852">
                  <c:v>98.09</c:v>
                </c:pt>
                <c:pt idx="853">
                  <c:v>98.12</c:v>
                </c:pt>
                <c:pt idx="854">
                  <c:v>98.09</c:v>
                </c:pt>
                <c:pt idx="855">
                  <c:v>98.11</c:v>
                </c:pt>
                <c:pt idx="856">
                  <c:v>98.09</c:v>
                </c:pt>
                <c:pt idx="857">
                  <c:v>98.1</c:v>
                </c:pt>
                <c:pt idx="858">
                  <c:v>98.07</c:v>
                </c:pt>
                <c:pt idx="859">
                  <c:v>98.1</c:v>
                </c:pt>
                <c:pt idx="860">
                  <c:v>98.07</c:v>
                </c:pt>
                <c:pt idx="861">
                  <c:v>98.09</c:v>
                </c:pt>
                <c:pt idx="862">
                  <c:v>98.08</c:v>
                </c:pt>
                <c:pt idx="863">
                  <c:v>98.08</c:v>
                </c:pt>
                <c:pt idx="864">
                  <c:v>98.09</c:v>
                </c:pt>
                <c:pt idx="865">
                  <c:v>98.07</c:v>
                </c:pt>
                <c:pt idx="866">
                  <c:v>98.09</c:v>
                </c:pt>
                <c:pt idx="867">
                  <c:v>98.09</c:v>
                </c:pt>
                <c:pt idx="868">
                  <c:v>98.08</c:v>
                </c:pt>
                <c:pt idx="869">
                  <c:v>98.07</c:v>
                </c:pt>
                <c:pt idx="870">
                  <c:v>98.08</c:v>
                </c:pt>
                <c:pt idx="871">
                  <c:v>98.1</c:v>
                </c:pt>
                <c:pt idx="872">
                  <c:v>98.09</c:v>
                </c:pt>
                <c:pt idx="873">
                  <c:v>98.08</c:v>
                </c:pt>
                <c:pt idx="874">
                  <c:v>98.09</c:v>
                </c:pt>
                <c:pt idx="875">
                  <c:v>98.08</c:v>
                </c:pt>
                <c:pt idx="876">
                  <c:v>98.08</c:v>
                </c:pt>
                <c:pt idx="877">
                  <c:v>98.07</c:v>
                </c:pt>
                <c:pt idx="878">
                  <c:v>98.1</c:v>
                </c:pt>
                <c:pt idx="879">
                  <c:v>98.07</c:v>
                </c:pt>
                <c:pt idx="880">
                  <c:v>98.08</c:v>
                </c:pt>
                <c:pt idx="881">
                  <c:v>98.07</c:v>
                </c:pt>
                <c:pt idx="882">
                  <c:v>98.08</c:v>
                </c:pt>
                <c:pt idx="883">
                  <c:v>98.06</c:v>
                </c:pt>
                <c:pt idx="884">
                  <c:v>98.08</c:v>
                </c:pt>
                <c:pt idx="885">
                  <c:v>98.06</c:v>
                </c:pt>
                <c:pt idx="886">
                  <c:v>98.05</c:v>
                </c:pt>
                <c:pt idx="887">
                  <c:v>98.08</c:v>
                </c:pt>
                <c:pt idx="888">
                  <c:v>98.07</c:v>
                </c:pt>
                <c:pt idx="889">
                  <c:v>98.08</c:v>
                </c:pt>
                <c:pt idx="890">
                  <c:v>98.07</c:v>
                </c:pt>
                <c:pt idx="891">
                  <c:v>98.05</c:v>
                </c:pt>
                <c:pt idx="892">
                  <c:v>98.07</c:v>
                </c:pt>
                <c:pt idx="893">
                  <c:v>98.08</c:v>
                </c:pt>
                <c:pt idx="894">
                  <c:v>98.06</c:v>
                </c:pt>
                <c:pt idx="895">
                  <c:v>98.07</c:v>
                </c:pt>
                <c:pt idx="896">
                  <c:v>98.07</c:v>
                </c:pt>
                <c:pt idx="897">
                  <c:v>98.07</c:v>
                </c:pt>
                <c:pt idx="898">
                  <c:v>98.08</c:v>
                </c:pt>
                <c:pt idx="899">
                  <c:v>98.08</c:v>
                </c:pt>
                <c:pt idx="900">
                  <c:v>98.05</c:v>
                </c:pt>
                <c:pt idx="901">
                  <c:v>98.06</c:v>
                </c:pt>
                <c:pt idx="902">
                  <c:v>98.06</c:v>
                </c:pt>
                <c:pt idx="903">
                  <c:v>98.05</c:v>
                </c:pt>
                <c:pt idx="904">
                  <c:v>98.07</c:v>
                </c:pt>
                <c:pt idx="905">
                  <c:v>98.06</c:v>
                </c:pt>
                <c:pt idx="906">
                  <c:v>98.06</c:v>
                </c:pt>
                <c:pt idx="907">
                  <c:v>98.06</c:v>
                </c:pt>
                <c:pt idx="908">
                  <c:v>98.07</c:v>
                </c:pt>
                <c:pt idx="909">
                  <c:v>98.07</c:v>
                </c:pt>
                <c:pt idx="910">
                  <c:v>98.05</c:v>
                </c:pt>
                <c:pt idx="911">
                  <c:v>98.06</c:v>
                </c:pt>
                <c:pt idx="912">
                  <c:v>98.06</c:v>
                </c:pt>
                <c:pt idx="913">
                  <c:v>98.06</c:v>
                </c:pt>
                <c:pt idx="914">
                  <c:v>98.06</c:v>
                </c:pt>
                <c:pt idx="915">
                  <c:v>98.06</c:v>
                </c:pt>
                <c:pt idx="916">
                  <c:v>98.04</c:v>
                </c:pt>
                <c:pt idx="917">
                  <c:v>98.07</c:v>
                </c:pt>
                <c:pt idx="918">
                  <c:v>98.07</c:v>
                </c:pt>
                <c:pt idx="919">
                  <c:v>98.06</c:v>
                </c:pt>
                <c:pt idx="920">
                  <c:v>98.05</c:v>
                </c:pt>
                <c:pt idx="921">
                  <c:v>98.07</c:v>
                </c:pt>
                <c:pt idx="922">
                  <c:v>98.06</c:v>
                </c:pt>
                <c:pt idx="923">
                  <c:v>98.08</c:v>
                </c:pt>
                <c:pt idx="924">
                  <c:v>98.09</c:v>
                </c:pt>
                <c:pt idx="925">
                  <c:v>98.06</c:v>
                </c:pt>
                <c:pt idx="926">
                  <c:v>98.06</c:v>
                </c:pt>
                <c:pt idx="927">
                  <c:v>98.08</c:v>
                </c:pt>
                <c:pt idx="928">
                  <c:v>98.07</c:v>
                </c:pt>
                <c:pt idx="929">
                  <c:v>98.06</c:v>
                </c:pt>
                <c:pt idx="930">
                  <c:v>98.06</c:v>
                </c:pt>
                <c:pt idx="931">
                  <c:v>98.06</c:v>
                </c:pt>
                <c:pt idx="932">
                  <c:v>98.08</c:v>
                </c:pt>
                <c:pt idx="933">
                  <c:v>98.07</c:v>
                </c:pt>
                <c:pt idx="934">
                  <c:v>98.08</c:v>
                </c:pt>
                <c:pt idx="935">
                  <c:v>98.08</c:v>
                </c:pt>
                <c:pt idx="936">
                  <c:v>98.06</c:v>
                </c:pt>
                <c:pt idx="937">
                  <c:v>98.06</c:v>
                </c:pt>
                <c:pt idx="938">
                  <c:v>98.08</c:v>
                </c:pt>
                <c:pt idx="939">
                  <c:v>98.08</c:v>
                </c:pt>
                <c:pt idx="940">
                  <c:v>98.08</c:v>
                </c:pt>
                <c:pt idx="941">
                  <c:v>98.04</c:v>
                </c:pt>
                <c:pt idx="942">
                  <c:v>98.07</c:v>
                </c:pt>
                <c:pt idx="943">
                  <c:v>98.07</c:v>
                </c:pt>
                <c:pt idx="944">
                  <c:v>98.09</c:v>
                </c:pt>
                <c:pt idx="945">
                  <c:v>98.07</c:v>
                </c:pt>
                <c:pt idx="946">
                  <c:v>98.07</c:v>
                </c:pt>
                <c:pt idx="947">
                  <c:v>98.07</c:v>
                </c:pt>
                <c:pt idx="948">
                  <c:v>98.07</c:v>
                </c:pt>
                <c:pt idx="949">
                  <c:v>98.05</c:v>
                </c:pt>
                <c:pt idx="950">
                  <c:v>98.07</c:v>
                </c:pt>
                <c:pt idx="951">
                  <c:v>98.05</c:v>
                </c:pt>
                <c:pt idx="952">
                  <c:v>98.06</c:v>
                </c:pt>
                <c:pt idx="953">
                  <c:v>98.08</c:v>
                </c:pt>
                <c:pt idx="954">
                  <c:v>98.08</c:v>
                </c:pt>
                <c:pt idx="955">
                  <c:v>98.06</c:v>
                </c:pt>
                <c:pt idx="956">
                  <c:v>98.08</c:v>
                </c:pt>
                <c:pt idx="957">
                  <c:v>98.06</c:v>
                </c:pt>
                <c:pt idx="958">
                  <c:v>98.05</c:v>
                </c:pt>
                <c:pt idx="959">
                  <c:v>98.05</c:v>
                </c:pt>
                <c:pt idx="960">
                  <c:v>98.07</c:v>
                </c:pt>
                <c:pt idx="961">
                  <c:v>98.07</c:v>
                </c:pt>
                <c:pt idx="962">
                  <c:v>98.05</c:v>
                </c:pt>
                <c:pt idx="963">
                  <c:v>98.08</c:v>
                </c:pt>
                <c:pt idx="964">
                  <c:v>98.07</c:v>
                </c:pt>
                <c:pt idx="965">
                  <c:v>98.06</c:v>
                </c:pt>
                <c:pt idx="966">
                  <c:v>98.07</c:v>
                </c:pt>
                <c:pt idx="967">
                  <c:v>98.05</c:v>
                </c:pt>
                <c:pt idx="968">
                  <c:v>98.06</c:v>
                </c:pt>
                <c:pt idx="969">
                  <c:v>98.07</c:v>
                </c:pt>
                <c:pt idx="970">
                  <c:v>98.06</c:v>
                </c:pt>
                <c:pt idx="971">
                  <c:v>98.08</c:v>
                </c:pt>
                <c:pt idx="972">
                  <c:v>98.06</c:v>
                </c:pt>
                <c:pt idx="973">
                  <c:v>98.06</c:v>
                </c:pt>
                <c:pt idx="974">
                  <c:v>98.07</c:v>
                </c:pt>
                <c:pt idx="975">
                  <c:v>98.09</c:v>
                </c:pt>
                <c:pt idx="976">
                  <c:v>98.06</c:v>
                </c:pt>
                <c:pt idx="977">
                  <c:v>98.07</c:v>
                </c:pt>
                <c:pt idx="978">
                  <c:v>98.05</c:v>
                </c:pt>
                <c:pt idx="979">
                  <c:v>98.07</c:v>
                </c:pt>
                <c:pt idx="980">
                  <c:v>98.07</c:v>
                </c:pt>
                <c:pt idx="981">
                  <c:v>98.07</c:v>
                </c:pt>
                <c:pt idx="982">
                  <c:v>98.07</c:v>
                </c:pt>
                <c:pt idx="983">
                  <c:v>98.08</c:v>
                </c:pt>
                <c:pt idx="984">
                  <c:v>98.08</c:v>
                </c:pt>
                <c:pt idx="985">
                  <c:v>98.06</c:v>
                </c:pt>
                <c:pt idx="986">
                  <c:v>98.07</c:v>
                </c:pt>
                <c:pt idx="987">
                  <c:v>98.06</c:v>
                </c:pt>
                <c:pt idx="988">
                  <c:v>98.07</c:v>
                </c:pt>
                <c:pt idx="989">
                  <c:v>98.07</c:v>
                </c:pt>
                <c:pt idx="990">
                  <c:v>98.08</c:v>
                </c:pt>
                <c:pt idx="991">
                  <c:v>98.06</c:v>
                </c:pt>
                <c:pt idx="992">
                  <c:v>98.07</c:v>
                </c:pt>
                <c:pt idx="993">
                  <c:v>98.07</c:v>
                </c:pt>
                <c:pt idx="994">
                  <c:v>98.07</c:v>
                </c:pt>
                <c:pt idx="995">
                  <c:v>98.05</c:v>
                </c:pt>
                <c:pt idx="996">
                  <c:v>98.06</c:v>
                </c:pt>
                <c:pt idx="997">
                  <c:v>98.06</c:v>
                </c:pt>
                <c:pt idx="998">
                  <c:v>98.05</c:v>
                </c:pt>
                <c:pt idx="999">
                  <c:v>98.08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F-4583-AC84-02BC3F0B2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992911"/>
        <c:axId val="1942913775"/>
      </c:lineChart>
      <c:catAx>
        <c:axId val="208099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913775"/>
        <c:crosses val="autoZero"/>
        <c:auto val="1"/>
        <c:lblAlgn val="ctr"/>
        <c:lblOffset val="100"/>
        <c:noMultiLvlLbl val="0"/>
      </c:catAx>
      <c:valAx>
        <c:axId val="19429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99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training loss per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attempt_19!$C$1:$C$1000</c:f>
              <c:numCache>
                <c:formatCode>General</c:formatCode>
                <c:ptCount val="1000"/>
                <c:pt idx="0">
                  <c:v>-27430.784737110102</c:v>
                </c:pt>
                <c:pt idx="1">
                  <c:v>-28397.911862373301</c:v>
                </c:pt>
                <c:pt idx="2">
                  <c:v>-28287.846871376001</c:v>
                </c:pt>
                <c:pt idx="3">
                  <c:v>-28358.728769779202</c:v>
                </c:pt>
                <c:pt idx="4">
                  <c:v>-28273.1888236999</c:v>
                </c:pt>
                <c:pt idx="5">
                  <c:v>-28240.3734202384</c:v>
                </c:pt>
                <c:pt idx="6">
                  <c:v>-28271.117419719601</c:v>
                </c:pt>
                <c:pt idx="7">
                  <c:v>-28248.957900047299</c:v>
                </c:pt>
                <c:pt idx="8">
                  <c:v>-28245.8234252929</c:v>
                </c:pt>
                <c:pt idx="9">
                  <c:v>-28332.4547495841</c:v>
                </c:pt>
                <c:pt idx="10">
                  <c:v>-28296.279932498899</c:v>
                </c:pt>
                <c:pt idx="11">
                  <c:v>-28331.6880807876</c:v>
                </c:pt>
                <c:pt idx="12">
                  <c:v>-28385.8619618415</c:v>
                </c:pt>
                <c:pt idx="13">
                  <c:v>-28454.293787002502</c:v>
                </c:pt>
                <c:pt idx="14">
                  <c:v>-28327.422568321199</c:v>
                </c:pt>
                <c:pt idx="15">
                  <c:v>-28327.1977162361</c:v>
                </c:pt>
                <c:pt idx="16">
                  <c:v>-28371.6079621315</c:v>
                </c:pt>
                <c:pt idx="17">
                  <c:v>-28376.300236225099</c:v>
                </c:pt>
                <c:pt idx="18">
                  <c:v>-28356.786822795799</c:v>
                </c:pt>
                <c:pt idx="19">
                  <c:v>-28278.341899394902</c:v>
                </c:pt>
                <c:pt idx="20">
                  <c:v>-28321.277832031199</c:v>
                </c:pt>
                <c:pt idx="21">
                  <c:v>-28398.4565339088</c:v>
                </c:pt>
                <c:pt idx="22">
                  <c:v>-28405.958307266199</c:v>
                </c:pt>
                <c:pt idx="23">
                  <c:v>-28433.2253022193</c:v>
                </c:pt>
                <c:pt idx="24">
                  <c:v>-28383.661180019299</c:v>
                </c:pt>
                <c:pt idx="25">
                  <c:v>-28346.084958076401</c:v>
                </c:pt>
                <c:pt idx="26">
                  <c:v>-28377.236526966</c:v>
                </c:pt>
                <c:pt idx="27">
                  <c:v>-28355.949955940199</c:v>
                </c:pt>
                <c:pt idx="28">
                  <c:v>-28354.605402946399</c:v>
                </c:pt>
                <c:pt idx="29">
                  <c:v>-28340.123730659401</c:v>
                </c:pt>
                <c:pt idx="30">
                  <c:v>-28281.217694282499</c:v>
                </c:pt>
                <c:pt idx="31">
                  <c:v>-28458.980762481599</c:v>
                </c:pt>
                <c:pt idx="32">
                  <c:v>-28385.529808044401</c:v>
                </c:pt>
                <c:pt idx="33">
                  <c:v>-28428.230497837001</c:v>
                </c:pt>
                <c:pt idx="34">
                  <c:v>-28348.213867664301</c:v>
                </c:pt>
                <c:pt idx="35">
                  <c:v>-28389.461746692599</c:v>
                </c:pt>
                <c:pt idx="36">
                  <c:v>-28468.1952233314</c:v>
                </c:pt>
                <c:pt idx="37">
                  <c:v>-28337.622045040102</c:v>
                </c:pt>
                <c:pt idx="38">
                  <c:v>-28271.4178781509</c:v>
                </c:pt>
                <c:pt idx="39">
                  <c:v>-28313.069953918399</c:v>
                </c:pt>
                <c:pt idx="40">
                  <c:v>-28321.9714112281</c:v>
                </c:pt>
                <c:pt idx="41">
                  <c:v>-28460.659583091699</c:v>
                </c:pt>
                <c:pt idx="42">
                  <c:v>-28341.535496711698</c:v>
                </c:pt>
                <c:pt idx="43">
                  <c:v>-28356.093801498399</c:v>
                </c:pt>
                <c:pt idx="44">
                  <c:v>-28448.6139326095</c:v>
                </c:pt>
                <c:pt idx="45">
                  <c:v>-28466.141018390601</c:v>
                </c:pt>
                <c:pt idx="46">
                  <c:v>-28378.271757602601</c:v>
                </c:pt>
                <c:pt idx="47">
                  <c:v>-28429.0129384994</c:v>
                </c:pt>
                <c:pt idx="48">
                  <c:v>-28336.2180943489</c:v>
                </c:pt>
                <c:pt idx="49">
                  <c:v>-28376.9065532684</c:v>
                </c:pt>
                <c:pt idx="50">
                  <c:v>-28383.808828353802</c:v>
                </c:pt>
                <c:pt idx="51">
                  <c:v>-28445.251872062599</c:v>
                </c:pt>
                <c:pt idx="52">
                  <c:v>-28362.1948246955</c:v>
                </c:pt>
                <c:pt idx="53">
                  <c:v>-28481.217868804899</c:v>
                </c:pt>
                <c:pt idx="54">
                  <c:v>-28415.115033626498</c:v>
                </c:pt>
                <c:pt idx="55">
                  <c:v>-28472.5462312698</c:v>
                </c:pt>
                <c:pt idx="56">
                  <c:v>-28438.0816755294</c:v>
                </c:pt>
                <c:pt idx="57">
                  <c:v>-28402.6720571517</c:v>
                </c:pt>
                <c:pt idx="58">
                  <c:v>-28460.0322823524</c:v>
                </c:pt>
                <c:pt idx="59">
                  <c:v>-28477.882644176399</c:v>
                </c:pt>
                <c:pt idx="60">
                  <c:v>-28485.727367877898</c:v>
                </c:pt>
                <c:pt idx="61">
                  <c:v>-28498.867372512799</c:v>
                </c:pt>
                <c:pt idx="62">
                  <c:v>-28480.615185737599</c:v>
                </c:pt>
                <c:pt idx="63">
                  <c:v>-28503.326876640302</c:v>
                </c:pt>
                <c:pt idx="64">
                  <c:v>-28482.127711772901</c:v>
                </c:pt>
                <c:pt idx="65">
                  <c:v>-28471.784296035701</c:v>
                </c:pt>
                <c:pt idx="66">
                  <c:v>-28410.0253109931</c:v>
                </c:pt>
                <c:pt idx="67">
                  <c:v>-28380.699438094998</c:v>
                </c:pt>
                <c:pt idx="68">
                  <c:v>-28513.240684509201</c:v>
                </c:pt>
                <c:pt idx="69">
                  <c:v>-28406.926454543998</c:v>
                </c:pt>
                <c:pt idx="70">
                  <c:v>-28625.437692165298</c:v>
                </c:pt>
                <c:pt idx="71">
                  <c:v>-28506.474143504998</c:v>
                </c:pt>
                <c:pt idx="72">
                  <c:v>-28477.8743443489</c:v>
                </c:pt>
                <c:pt idx="73">
                  <c:v>-28371.440415382302</c:v>
                </c:pt>
                <c:pt idx="74">
                  <c:v>-28444.919785022699</c:v>
                </c:pt>
                <c:pt idx="75">
                  <c:v>-28513.539277076699</c:v>
                </c:pt>
                <c:pt idx="76">
                  <c:v>-28448.702491760199</c:v>
                </c:pt>
                <c:pt idx="77">
                  <c:v>-28534.575127124699</c:v>
                </c:pt>
                <c:pt idx="78">
                  <c:v>-28558.435208320599</c:v>
                </c:pt>
                <c:pt idx="79">
                  <c:v>-28492.942780971502</c:v>
                </c:pt>
                <c:pt idx="80">
                  <c:v>-28534.5569725036</c:v>
                </c:pt>
                <c:pt idx="81">
                  <c:v>-28552.440243721001</c:v>
                </c:pt>
                <c:pt idx="82">
                  <c:v>-28396.819796085299</c:v>
                </c:pt>
                <c:pt idx="83">
                  <c:v>-28466.176529884298</c:v>
                </c:pt>
                <c:pt idx="84">
                  <c:v>-28544.849782466801</c:v>
                </c:pt>
                <c:pt idx="85">
                  <c:v>-28531.133918285301</c:v>
                </c:pt>
                <c:pt idx="86">
                  <c:v>-28519.787289619399</c:v>
                </c:pt>
                <c:pt idx="87">
                  <c:v>-28567.366247653899</c:v>
                </c:pt>
                <c:pt idx="88">
                  <c:v>-28485.578169822598</c:v>
                </c:pt>
                <c:pt idx="89">
                  <c:v>-28472.970928668899</c:v>
                </c:pt>
                <c:pt idx="90">
                  <c:v>-28618.660484313899</c:v>
                </c:pt>
                <c:pt idx="91">
                  <c:v>-28543.983843326499</c:v>
                </c:pt>
                <c:pt idx="92">
                  <c:v>-28534.6164574623</c:v>
                </c:pt>
                <c:pt idx="93">
                  <c:v>-28562.9826827049</c:v>
                </c:pt>
                <c:pt idx="94">
                  <c:v>-28564.826717853499</c:v>
                </c:pt>
                <c:pt idx="95">
                  <c:v>-28646.588193416501</c:v>
                </c:pt>
                <c:pt idx="96">
                  <c:v>-28511.771107196801</c:v>
                </c:pt>
                <c:pt idx="97">
                  <c:v>-28497.155642509399</c:v>
                </c:pt>
                <c:pt idx="98">
                  <c:v>-28491.3511819839</c:v>
                </c:pt>
                <c:pt idx="99">
                  <c:v>-28503.796963214802</c:v>
                </c:pt>
                <c:pt idx="100">
                  <c:v>-28549.877333641001</c:v>
                </c:pt>
                <c:pt idx="101">
                  <c:v>-28589.651312351201</c:v>
                </c:pt>
                <c:pt idx="102">
                  <c:v>-28400.496395587899</c:v>
                </c:pt>
                <c:pt idx="103">
                  <c:v>-28511.648557186101</c:v>
                </c:pt>
                <c:pt idx="104">
                  <c:v>-28619.370823860099</c:v>
                </c:pt>
                <c:pt idx="105">
                  <c:v>-28553.701974391901</c:v>
                </c:pt>
                <c:pt idx="106">
                  <c:v>-28516.5505137443</c:v>
                </c:pt>
                <c:pt idx="107">
                  <c:v>-28531.4927692413</c:v>
                </c:pt>
                <c:pt idx="108">
                  <c:v>-28489.408648013999</c:v>
                </c:pt>
                <c:pt idx="109">
                  <c:v>-28526.9395241737</c:v>
                </c:pt>
                <c:pt idx="110">
                  <c:v>-28597.7137436866</c:v>
                </c:pt>
                <c:pt idx="111">
                  <c:v>-28613.709546565999</c:v>
                </c:pt>
                <c:pt idx="112">
                  <c:v>-28596.759106159199</c:v>
                </c:pt>
                <c:pt idx="113">
                  <c:v>-28527.949393749201</c:v>
                </c:pt>
                <c:pt idx="114">
                  <c:v>-28627.608927249901</c:v>
                </c:pt>
                <c:pt idx="115">
                  <c:v>-28548.441194057399</c:v>
                </c:pt>
                <c:pt idx="116">
                  <c:v>-28615.618502140002</c:v>
                </c:pt>
                <c:pt idx="117">
                  <c:v>-28603.971352577199</c:v>
                </c:pt>
                <c:pt idx="118">
                  <c:v>-28575.402757644599</c:v>
                </c:pt>
                <c:pt idx="119">
                  <c:v>-28601.840983390801</c:v>
                </c:pt>
                <c:pt idx="120">
                  <c:v>-28546.2521657943</c:v>
                </c:pt>
                <c:pt idx="121">
                  <c:v>-28560.108376026099</c:v>
                </c:pt>
                <c:pt idx="122">
                  <c:v>-28742.826998233701</c:v>
                </c:pt>
                <c:pt idx="123">
                  <c:v>-28599.411780357299</c:v>
                </c:pt>
                <c:pt idx="124">
                  <c:v>-28676.289240360202</c:v>
                </c:pt>
                <c:pt idx="125">
                  <c:v>-28442.150032043399</c:v>
                </c:pt>
                <c:pt idx="126">
                  <c:v>-28572.096995353699</c:v>
                </c:pt>
                <c:pt idx="127">
                  <c:v>-28649.541240692099</c:v>
                </c:pt>
                <c:pt idx="128">
                  <c:v>-28558.454456329298</c:v>
                </c:pt>
                <c:pt idx="129">
                  <c:v>-28603.421723842599</c:v>
                </c:pt>
                <c:pt idx="130">
                  <c:v>-28650.779829502098</c:v>
                </c:pt>
                <c:pt idx="131">
                  <c:v>-28524.374006748199</c:v>
                </c:pt>
                <c:pt idx="132">
                  <c:v>-28604.534461498199</c:v>
                </c:pt>
                <c:pt idx="133">
                  <c:v>-28565.629380226099</c:v>
                </c:pt>
                <c:pt idx="134">
                  <c:v>-28578.027095794601</c:v>
                </c:pt>
                <c:pt idx="135">
                  <c:v>-28544.7290797233</c:v>
                </c:pt>
                <c:pt idx="136">
                  <c:v>-28567.854350090001</c:v>
                </c:pt>
                <c:pt idx="137">
                  <c:v>-28662.812854290001</c:v>
                </c:pt>
                <c:pt idx="138">
                  <c:v>-28672.6705460548</c:v>
                </c:pt>
                <c:pt idx="139">
                  <c:v>-28606.732339859002</c:v>
                </c:pt>
                <c:pt idx="140">
                  <c:v>-28700.643820285699</c:v>
                </c:pt>
                <c:pt idx="141">
                  <c:v>-28645.766929149599</c:v>
                </c:pt>
                <c:pt idx="142">
                  <c:v>-28642.851717948899</c:v>
                </c:pt>
                <c:pt idx="143">
                  <c:v>-28708.687907695701</c:v>
                </c:pt>
                <c:pt idx="144">
                  <c:v>-28581.4909329414</c:v>
                </c:pt>
                <c:pt idx="145">
                  <c:v>-28623.866259574799</c:v>
                </c:pt>
                <c:pt idx="146">
                  <c:v>-28663.975602626801</c:v>
                </c:pt>
                <c:pt idx="147">
                  <c:v>-28686.414009570999</c:v>
                </c:pt>
                <c:pt idx="148">
                  <c:v>-28678.0766496658</c:v>
                </c:pt>
                <c:pt idx="149">
                  <c:v>-28642.663921832998</c:v>
                </c:pt>
                <c:pt idx="150">
                  <c:v>-28674.192472457798</c:v>
                </c:pt>
                <c:pt idx="151">
                  <c:v>-28727.024135112701</c:v>
                </c:pt>
                <c:pt idx="152">
                  <c:v>-28673.509484291</c:v>
                </c:pt>
                <c:pt idx="153">
                  <c:v>-28673.6444821357</c:v>
                </c:pt>
                <c:pt idx="154">
                  <c:v>-28717.961789131099</c:v>
                </c:pt>
                <c:pt idx="155">
                  <c:v>-28672.151780128399</c:v>
                </c:pt>
                <c:pt idx="156">
                  <c:v>-28686.195600986401</c:v>
                </c:pt>
                <c:pt idx="157">
                  <c:v>-28736.9793014526</c:v>
                </c:pt>
                <c:pt idx="158">
                  <c:v>-28706.3544301986</c:v>
                </c:pt>
                <c:pt idx="159">
                  <c:v>-28632.8131980896</c:v>
                </c:pt>
                <c:pt idx="160">
                  <c:v>-28712.174167156201</c:v>
                </c:pt>
                <c:pt idx="161">
                  <c:v>-28666.866421699498</c:v>
                </c:pt>
                <c:pt idx="162">
                  <c:v>-28676.899574279701</c:v>
                </c:pt>
                <c:pt idx="163">
                  <c:v>-28753.955840110699</c:v>
                </c:pt>
                <c:pt idx="164">
                  <c:v>-28645.910210132599</c:v>
                </c:pt>
                <c:pt idx="165">
                  <c:v>-28670.601348876899</c:v>
                </c:pt>
                <c:pt idx="166">
                  <c:v>-28798.570458889</c:v>
                </c:pt>
                <c:pt idx="167">
                  <c:v>-28849.453155994401</c:v>
                </c:pt>
                <c:pt idx="168">
                  <c:v>-28668.971607685002</c:v>
                </c:pt>
                <c:pt idx="169">
                  <c:v>-28691.637388229301</c:v>
                </c:pt>
                <c:pt idx="170">
                  <c:v>-28811.657623767798</c:v>
                </c:pt>
                <c:pt idx="171">
                  <c:v>-28731.793919086402</c:v>
                </c:pt>
                <c:pt idx="172">
                  <c:v>-28701.164766788399</c:v>
                </c:pt>
                <c:pt idx="173">
                  <c:v>-28663.9062628746</c:v>
                </c:pt>
                <c:pt idx="174">
                  <c:v>-28727.076162338199</c:v>
                </c:pt>
                <c:pt idx="175">
                  <c:v>-28719.984333038301</c:v>
                </c:pt>
                <c:pt idx="176">
                  <c:v>-28780.123164176901</c:v>
                </c:pt>
                <c:pt idx="177">
                  <c:v>-28736.426626205401</c:v>
                </c:pt>
                <c:pt idx="178">
                  <c:v>-28704.676005363399</c:v>
                </c:pt>
                <c:pt idx="179">
                  <c:v>-28741.2098374366</c:v>
                </c:pt>
                <c:pt idx="180">
                  <c:v>-28772.812899112701</c:v>
                </c:pt>
                <c:pt idx="181">
                  <c:v>-28718.1510887146</c:v>
                </c:pt>
                <c:pt idx="182">
                  <c:v>-28708.131749153101</c:v>
                </c:pt>
                <c:pt idx="183">
                  <c:v>-28758.672931194302</c:v>
                </c:pt>
                <c:pt idx="184">
                  <c:v>-28718.156163692402</c:v>
                </c:pt>
                <c:pt idx="185">
                  <c:v>-28807.5763988494</c:v>
                </c:pt>
                <c:pt idx="186">
                  <c:v>-28767.096706390301</c:v>
                </c:pt>
                <c:pt idx="187">
                  <c:v>-28693.453172206799</c:v>
                </c:pt>
                <c:pt idx="188">
                  <c:v>-28735.245750427199</c:v>
                </c:pt>
                <c:pt idx="189">
                  <c:v>-28830.099327087399</c:v>
                </c:pt>
                <c:pt idx="190">
                  <c:v>-28753.301412582299</c:v>
                </c:pt>
                <c:pt idx="191">
                  <c:v>-28776.2114558219</c:v>
                </c:pt>
                <c:pt idx="192">
                  <c:v>-28781.0022835731</c:v>
                </c:pt>
                <c:pt idx="193">
                  <c:v>-28880.5164980888</c:v>
                </c:pt>
                <c:pt idx="194">
                  <c:v>-28803.5229845047</c:v>
                </c:pt>
                <c:pt idx="195">
                  <c:v>-28662.875917434601</c:v>
                </c:pt>
                <c:pt idx="196">
                  <c:v>-28756.039606094299</c:v>
                </c:pt>
                <c:pt idx="197">
                  <c:v>-28788.357203960401</c:v>
                </c:pt>
                <c:pt idx="198">
                  <c:v>-28748.460407733899</c:v>
                </c:pt>
                <c:pt idx="199">
                  <c:v>-28675.8631658554</c:v>
                </c:pt>
                <c:pt idx="200">
                  <c:v>-28861.733229160302</c:v>
                </c:pt>
                <c:pt idx="201">
                  <c:v>-28891.3205842971</c:v>
                </c:pt>
                <c:pt idx="202">
                  <c:v>-28843.251192092801</c:v>
                </c:pt>
                <c:pt idx="203">
                  <c:v>-28852.617659568699</c:v>
                </c:pt>
                <c:pt idx="204">
                  <c:v>-28795.267860412499</c:v>
                </c:pt>
                <c:pt idx="205">
                  <c:v>-28825.500893592802</c:v>
                </c:pt>
                <c:pt idx="206">
                  <c:v>-28760.515699863401</c:v>
                </c:pt>
                <c:pt idx="207">
                  <c:v>-28848.571466445901</c:v>
                </c:pt>
                <c:pt idx="208">
                  <c:v>-28799.8031783103</c:v>
                </c:pt>
                <c:pt idx="209">
                  <c:v>-28782.983275890299</c:v>
                </c:pt>
                <c:pt idx="210">
                  <c:v>-28843.4496974945</c:v>
                </c:pt>
                <c:pt idx="211">
                  <c:v>-28842.349262237502</c:v>
                </c:pt>
                <c:pt idx="212">
                  <c:v>-28779.564223289399</c:v>
                </c:pt>
                <c:pt idx="213">
                  <c:v>-28731.630642890901</c:v>
                </c:pt>
                <c:pt idx="214">
                  <c:v>-28801.482320785501</c:v>
                </c:pt>
                <c:pt idx="215">
                  <c:v>-28837.443687915798</c:v>
                </c:pt>
                <c:pt idx="216">
                  <c:v>-28833.259861946099</c:v>
                </c:pt>
                <c:pt idx="217">
                  <c:v>-28896.517693519501</c:v>
                </c:pt>
                <c:pt idx="218">
                  <c:v>-28804.474894523599</c:v>
                </c:pt>
                <c:pt idx="219">
                  <c:v>-28767.501649379701</c:v>
                </c:pt>
                <c:pt idx="220">
                  <c:v>-28798.089517116499</c:v>
                </c:pt>
                <c:pt idx="221">
                  <c:v>-28759.6330428123</c:v>
                </c:pt>
                <c:pt idx="222">
                  <c:v>-28932.452186107599</c:v>
                </c:pt>
                <c:pt idx="223">
                  <c:v>-28849.318450927702</c:v>
                </c:pt>
                <c:pt idx="224">
                  <c:v>-28925.5134201049</c:v>
                </c:pt>
                <c:pt idx="225">
                  <c:v>-28800.7969908714</c:v>
                </c:pt>
                <c:pt idx="226">
                  <c:v>-28728.1484932899</c:v>
                </c:pt>
                <c:pt idx="227">
                  <c:v>-28932.0112767219</c:v>
                </c:pt>
                <c:pt idx="228">
                  <c:v>-28959.665010452201</c:v>
                </c:pt>
                <c:pt idx="229">
                  <c:v>-28862.424791336001</c:v>
                </c:pt>
                <c:pt idx="230">
                  <c:v>-28808.4612526893</c:v>
                </c:pt>
                <c:pt idx="231">
                  <c:v>-28880.782155990601</c:v>
                </c:pt>
                <c:pt idx="232">
                  <c:v>-29022.631881713802</c:v>
                </c:pt>
                <c:pt idx="233">
                  <c:v>-28815.409046173001</c:v>
                </c:pt>
                <c:pt idx="234">
                  <c:v>-28876.116220951</c:v>
                </c:pt>
                <c:pt idx="235">
                  <c:v>-28780.369402885401</c:v>
                </c:pt>
                <c:pt idx="236">
                  <c:v>-28956.950990199999</c:v>
                </c:pt>
                <c:pt idx="237">
                  <c:v>-28986.915083885098</c:v>
                </c:pt>
                <c:pt idx="238">
                  <c:v>-28843.428778171499</c:v>
                </c:pt>
                <c:pt idx="239">
                  <c:v>-28917.885309219299</c:v>
                </c:pt>
                <c:pt idx="240">
                  <c:v>-28821.4832677841</c:v>
                </c:pt>
                <c:pt idx="241">
                  <c:v>-28924.152213573401</c:v>
                </c:pt>
                <c:pt idx="242">
                  <c:v>-28851.074794292399</c:v>
                </c:pt>
                <c:pt idx="243">
                  <c:v>-28971.544563293399</c:v>
                </c:pt>
                <c:pt idx="244">
                  <c:v>-29001.448257923101</c:v>
                </c:pt>
                <c:pt idx="245">
                  <c:v>-28857.482263565002</c:v>
                </c:pt>
                <c:pt idx="246">
                  <c:v>-28903.050172328902</c:v>
                </c:pt>
                <c:pt idx="247">
                  <c:v>-28897.2782769203</c:v>
                </c:pt>
                <c:pt idx="248">
                  <c:v>-28885.4377760887</c:v>
                </c:pt>
                <c:pt idx="249">
                  <c:v>-28951.8590049743</c:v>
                </c:pt>
                <c:pt idx="250">
                  <c:v>-28881.6923828125</c:v>
                </c:pt>
                <c:pt idx="251">
                  <c:v>-28931.3069262504</c:v>
                </c:pt>
                <c:pt idx="252">
                  <c:v>-28904.238279819401</c:v>
                </c:pt>
                <c:pt idx="253">
                  <c:v>-29028.478776931701</c:v>
                </c:pt>
                <c:pt idx="254">
                  <c:v>-28890.6730651855</c:v>
                </c:pt>
                <c:pt idx="255">
                  <c:v>-28976.1682295799</c:v>
                </c:pt>
                <c:pt idx="256">
                  <c:v>-28873.232901573101</c:v>
                </c:pt>
                <c:pt idx="257">
                  <c:v>-28937.752483367902</c:v>
                </c:pt>
                <c:pt idx="258">
                  <c:v>-28967.5048913955</c:v>
                </c:pt>
                <c:pt idx="259">
                  <c:v>-28904.727295875498</c:v>
                </c:pt>
                <c:pt idx="260">
                  <c:v>-29043.306348800601</c:v>
                </c:pt>
                <c:pt idx="261">
                  <c:v>-28903.872968673699</c:v>
                </c:pt>
                <c:pt idx="262">
                  <c:v>-29026.100927352902</c:v>
                </c:pt>
                <c:pt idx="263">
                  <c:v>-28962.0503864288</c:v>
                </c:pt>
                <c:pt idx="264">
                  <c:v>-28991.4640941619</c:v>
                </c:pt>
                <c:pt idx="265">
                  <c:v>-28844.3367385864</c:v>
                </c:pt>
                <c:pt idx="266">
                  <c:v>-28981.9591155052</c:v>
                </c:pt>
                <c:pt idx="267">
                  <c:v>-28889.819174766501</c:v>
                </c:pt>
                <c:pt idx="268">
                  <c:v>-28980.737711429501</c:v>
                </c:pt>
                <c:pt idx="269">
                  <c:v>-28911.749367237</c:v>
                </c:pt>
                <c:pt idx="270">
                  <c:v>-29047.605590820302</c:v>
                </c:pt>
                <c:pt idx="271">
                  <c:v>-29010.1194734573</c:v>
                </c:pt>
                <c:pt idx="272">
                  <c:v>-29037.6405477523</c:v>
                </c:pt>
                <c:pt idx="273">
                  <c:v>-28971.5352401733</c:v>
                </c:pt>
                <c:pt idx="274">
                  <c:v>-29027.422917365999</c:v>
                </c:pt>
                <c:pt idx="275">
                  <c:v>-29015.918485164599</c:v>
                </c:pt>
                <c:pt idx="276">
                  <c:v>-29055.317648410699</c:v>
                </c:pt>
                <c:pt idx="277">
                  <c:v>-28921.8866391181</c:v>
                </c:pt>
                <c:pt idx="278">
                  <c:v>-28899.917730331399</c:v>
                </c:pt>
                <c:pt idx="279">
                  <c:v>-28947.909224033301</c:v>
                </c:pt>
                <c:pt idx="280">
                  <c:v>-28851.7791132926</c:v>
                </c:pt>
                <c:pt idx="281">
                  <c:v>-28999.909474372798</c:v>
                </c:pt>
                <c:pt idx="282">
                  <c:v>-28971.428746223399</c:v>
                </c:pt>
                <c:pt idx="283">
                  <c:v>-29026.514197826298</c:v>
                </c:pt>
                <c:pt idx="284">
                  <c:v>-29043.7985148429</c:v>
                </c:pt>
                <c:pt idx="285">
                  <c:v>-28985.624616622899</c:v>
                </c:pt>
                <c:pt idx="286">
                  <c:v>-29091.255587100899</c:v>
                </c:pt>
                <c:pt idx="287">
                  <c:v>-29058.792100429499</c:v>
                </c:pt>
                <c:pt idx="288">
                  <c:v>-29048.4215660095</c:v>
                </c:pt>
                <c:pt idx="289">
                  <c:v>-29028.462823390899</c:v>
                </c:pt>
                <c:pt idx="290">
                  <c:v>-29086.711052894501</c:v>
                </c:pt>
                <c:pt idx="291">
                  <c:v>-29081.6968851089</c:v>
                </c:pt>
                <c:pt idx="292">
                  <c:v>-29044.800312519001</c:v>
                </c:pt>
                <c:pt idx="293">
                  <c:v>-29145.566235542199</c:v>
                </c:pt>
                <c:pt idx="294">
                  <c:v>-28901.404084205598</c:v>
                </c:pt>
                <c:pt idx="295">
                  <c:v>-29061.183836460099</c:v>
                </c:pt>
                <c:pt idx="296">
                  <c:v>-28945.168877124699</c:v>
                </c:pt>
                <c:pt idx="297">
                  <c:v>-29025.943304061799</c:v>
                </c:pt>
                <c:pt idx="298">
                  <c:v>-29037.007882595</c:v>
                </c:pt>
                <c:pt idx="299">
                  <c:v>-29129.878166675499</c:v>
                </c:pt>
                <c:pt idx="300">
                  <c:v>-29040.434095382599</c:v>
                </c:pt>
                <c:pt idx="301">
                  <c:v>-29088.780908107699</c:v>
                </c:pt>
                <c:pt idx="302">
                  <c:v>-29092.055273056001</c:v>
                </c:pt>
                <c:pt idx="303">
                  <c:v>-29092.441830635002</c:v>
                </c:pt>
                <c:pt idx="304">
                  <c:v>-29124.075198173501</c:v>
                </c:pt>
                <c:pt idx="305">
                  <c:v>-29159.529153823802</c:v>
                </c:pt>
                <c:pt idx="306">
                  <c:v>-29064.420088291099</c:v>
                </c:pt>
                <c:pt idx="307">
                  <c:v>-29076.6149363517</c:v>
                </c:pt>
                <c:pt idx="308">
                  <c:v>-29169.3655233383</c:v>
                </c:pt>
                <c:pt idx="309">
                  <c:v>-29060.6004352569</c:v>
                </c:pt>
                <c:pt idx="310">
                  <c:v>-29039.048285484299</c:v>
                </c:pt>
                <c:pt idx="311">
                  <c:v>-29104.165485382</c:v>
                </c:pt>
                <c:pt idx="312">
                  <c:v>-29047.991855621302</c:v>
                </c:pt>
                <c:pt idx="313">
                  <c:v>-29082.5525846481</c:v>
                </c:pt>
                <c:pt idx="314">
                  <c:v>-29154.275883197701</c:v>
                </c:pt>
                <c:pt idx="315">
                  <c:v>-29103.9453253746</c:v>
                </c:pt>
                <c:pt idx="316">
                  <c:v>-28991.797228813099</c:v>
                </c:pt>
                <c:pt idx="317">
                  <c:v>-29115.741539478298</c:v>
                </c:pt>
                <c:pt idx="318">
                  <c:v>-29050.7334704399</c:v>
                </c:pt>
                <c:pt idx="319">
                  <c:v>-29102.128448486299</c:v>
                </c:pt>
                <c:pt idx="320">
                  <c:v>-29176.386061191501</c:v>
                </c:pt>
                <c:pt idx="321">
                  <c:v>-29074.838084697702</c:v>
                </c:pt>
                <c:pt idx="322">
                  <c:v>-29117.982515334999</c:v>
                </c:pt>
                <c:pt idx="323">
                  <c:v>-29113.549060344601</c:v>
                </c:pt>
                <c:pt idx="324">
                  <c:v>-29122.787681579499</c:v>
                </c:pt>
                <c:pt idx="325">
                  <c:v>-29064.481942653601</c:v>
                </c:pt>
                <c:pt idx="326">
                  <c:v>-29136.501811504299</c:v>
                </c:pt>
                <c:pt idx="327">
                  <c:v>-29071.148515224399</c:v>
                </c:pt>
                <c:pt idx="328">
                  <c:v>-29199.103971481301</c:v>
                </c:pt>
                <c:pt idx="329">
                  <c:v>-29133.857087612101</c:v>
                </c:pt>
                <c:pt idx="330">
                  <c:v>-29077.695913314801</c:v>
                </c:pt>
                <c:pt idx="331">
                  <c:v>-29112.222124099699</c:v>
                </c:pt>
                <c:pt idx="332">
                  <c:v>-29166.32401371</c:v>
                </c:pt>
                <c:pt idx="333">
                  <c:v>-29196.231618404301</c:v>
                </c:pt>
                <c:pt idx="334">
                  <c:v>-29122.432213306402</c:v>
                </c:pt>
                <c:pt idx="335">
                  <c:v>-29177.990154266299</c:v>
                </c:pt>
                <c:pt idx="336">
                  <c:v>-29194.337693214398</c:v>
                </c:pt>
                <c:pt idx="337">
                  <c:v>-29187.265612125299</c:v>
                </c:pt>
                <c:pt idx="338">
                  <c:v>-29141.0021376609</c:v>
                </c:pt>
                <c:pt idx="339">
                  <c:v>-29175.7594556808</c:v>
                </c:pt>
                <c:pt idx="340">
                  <c:v>-29264.544223308501</c:v>
                </c:pt>
                <c:pt idx="341">
                  <c:v>-29118.165261745398</c:v>
                </c:pt>
                <c:pt idx="342">
                  <c:v>-29154.579826831799</c:v>
                </c:pt>
                <c:pt idx="343">
                  <c:v>-29182.9166078567</c:v>
                </c:pt>
                <c:pt idx="344">
                  <c:v>-29220.174649238499</c:v>
                </c:pt>
                <c:pt idx="345">
                  <c:v>-29173.788112640301</c:v>
                </c:pt>
                <c:pt idx="346">
                  <c:v>-29213.379141807502</c:v>
                </c:pt>
                <c:pt idx="347">
                  <c:v>-29162.8949632644</c:v>
                </c:pt>
                <c:pt idx="348">
                  <c:v>-29156.255003452301</c:v>
                </c:pt>
                <c:pt idx="349">
                  <c:v>-29123.403739929199</c:v>
                </c:pt>
                <c:pt idx="350">
                  <c:v>-29194.356215476899</c:v>
                </c:pt>
                <c:pt idx="351">
                  <c:v>-29186.5632243156</c:v>
                </c:pt>
                <c:pt idx="352">
                  <c:v>-29144.305870056101</c:v>
                </c:pt>
                <c:pt idx="353">
                  <c:v>-29082.778803348501</c:v>
                </c:pt>
                <c:pt idx="354">
                  <c:v>-29200.297883987401</c:v>
                </c:pt>
                <c:pt idx="355">
                  <c:v>-29174.208403587301</c:v>
                </c:pt>
                <c:pt idx="356">
                  <c:v>-29245.012617111199</c:v>
                </c:pt>
                <c:pt idx="357">
                  <c:v>-29172.425613403298</c:v>
                </c:pt>
                <c:pt idx="358">
                  <c:v>-29177.211419105501</c:v>
                </c:pt>
                <c:pt idx="359">
                  <c:v>-29192.6385650634</c:v>
                </c:pt>
                <c:pt idx="360">
                  <c:v>-29191.422848701401</c:v>
                </c:pt>
                <c:pt idx="361">
                  <c:v>-29220.593177795399</c:v>
                </c:pt>
                <c:pt idx="362">
                  <c:v>-29236.699538230801</c:v>
                </c:pt>
                <c:pt idx="363">
                  <c:v>-29197.978988170598</c:v>
                </c:pt>
                <c:pt idx="364">
                  <c:v>-29215.844057083101</c:v>
                </c:pt>
                <c:pt idx="365">
                  <c:v>-29272.215630054401</c:v>
                </c:pt>
                <c:pt idx="366">
                  <c:v>-29219.476171016599</c:v>
                </c:pt>
                <c:pt idx="367">
                  <c:v>-29202.046829700401</c:v>
                </c:pt>
                <c:pt idx="368">
                  <c:v>-29189.0667390823</c:v>
                </c:pt>
                <c:pt idx="369">
                  <c:v>-29231.729850292199</c:v>
                </c:pt>
                <c:pt idx="370">
                  <c:v>-29232.968902110999</c:v>
                </c:pt>
                <c:pt idx="371">
                  <c:v>-29253.340268135002</c:v>
                </c:pt>
                <c:pt idx="372">
                  <c:v>-29192.8806223869</c:v>
                </c:pt>
                <c:pt idx="373">
                  <c:v>-29163.483897686001</c:v>
                </c:pt>
                <c:pt idx="374">
                  <c:v>-29206.784268856001</c:v>
                </c:pt>
                <c:pt idx="375">
                  <c:v>-29221.076918601899</c:v>
                </c:pt>
                <c:pt idx="376">
                  <c:v>-29258.174413204099</c:v>
                </c:pt>
                <c:pt idx="377">
                  <c:v>-29236.392230987502</c:v>
                </c:pt>
                <c:pt idx="378">
                  <c:v>-29222.780656814499</c:v>
                </c:pt>
                <c:pt idx="379">
                  <c:v>-29271.332109451199</c:v>
                </c:pt>
                <c:pt idx="380">
                  <c:v>-29252.724355697599</c:v>
                </c:pt>
                <c:pt idx="381">
                  <c:v>-29271.624079704201</c:v>
                </c:pt>
                <c:pt idx="382">
                  <c:v>-29208.709496021202</c:v>
                </c:pt>
                <c:pt idx="383">
                  <c:v>-29235.137639999299</c:v>
                </c:pt>
                <c:pt idx="384">
                  <c:v>-29269.186918258602</c:v>
                </c:pt>
                <c:pt idx="385">
                  <c:v>-29211.824652671799</c:v>
                </c:pt>
                <c:pt idx="386">
                  <c:v>-29198.052888870199</c:v>
                </c:pt>
                <c:pt idx="387">
                  <c:v>-29222.414522647799</c:v>
                </c:pt>
                <c:pt idx="388">
                  <c:v>-29198.557211875901</c:v>
                </c:pt>
                <c:pt idx="389">
                  <c:v>-29258.088572025299</c:v>
                </c:pt>
                <c:pt idx="390">
                  <c:v>-29233.164901256499</c:v>
                </c:pt>
                <c:pt idx="391">
                  <c:v>-29229.803537845601</c:v>
                </c:pt>
                <c:pt idx="392">
                  <c:v>-29279.254481792399</c:v>
                </c:pt>
                <c:pt idx="393">
                  <c:v>-29303.4138102531</c:v>
                </c:pt>
                <c:pt idx="394">
                  <c:v>-29289.5189037323</c:v>
                </c:pt>
                <c:pt idx="395">
                  <c:v>-29316.547853946598</c:v>
                </c:pt>
                <c:pt idx="396">
                  <c:v>-29282.458192825299</c:v>
                </c:pt>
                <c:pt idx="397">
                  <c:v>-29292.103871345498</c:v>
                </c:pt>
                <c:pt idx="398">
                  <c:v>-29277.957192897698</c:v>
                </c:pt>
                <c:pt idx="399">
                  <c:v>-29223.325681209499</c:v>
                </c:pt>
                <c:pt idx="400">
                  <c:v>-29316.8035721778</c:v>
                </c:pt>
                <c:pt idx="401">
                  <c:v>-29351.508654117501</c:v>
                </c:pt>
                <c:pt idx="402">
                  <c:v>-29282.776504516602</c:v>
                </c:pt>
                <c:pt idx="403">
                  <c:v>-29241.951493263201</c:v>
                </c:pt>
                <c:pt idx="404">
                  <c:v>-29252.528587341301</c:v>
                </c:pt>
                <c:pt idx="405">
                  <c:v>-29299.232410907702</c:v>
                </c:pt>
                <c:pt idx="406">
                  <c:v>-29335.7873539924</c:v>
                </c:pt>
                <c:pt idx="407">
                  <c:v>-29278.5956149101</c:v>
                </c:pt>
                <c:pt idx="408">
                  <c:v>-29283.771733760801</c:v>
                </c:pt>
                <c:pt idx="409">
                  <c:v>-29308.027329921701</c:v>
                </c:pt>
                <c:pt idx="410">
                  <c:v>-29269.7689909935</c:v>
                </c:pt>
                <c:pt idx="411">
                  <c:v>-29300.2114329338</c:v>
                </c:pt>
                <c:pt idx="412">
                  <c:v>-29346.503621578198</c:v>
                </c:pt>
                <c:pt idx="413">
                  <c:v>-29306.7723703384</c:v>
                </c:pt>
                <c:pt idx="414">
                  <c:v>-29225.414841651898</c:v>
                </c:pt>
                <c:pt idx="415">
                  <c:v>-29330.181634426099</c:v>
                </c:pt>
                <c:pt idx="416">
                  <c:v>-29331.6684741973</c:v>
                </c:pt>
                <c:pt idx="417">
                  <c:v>-29324.144133567799</c:v>
                </c:pt>
                <c:pt idx="418">
                  <c:v>-29277.667994499199</c:v>
                </c:pt>
                <c:pt idx="419">
                  <c:v>-29304.0023446083</c:v>
                </c:pt>
                <c:pt idx="420">
                  <c:v>-29314.2300453186</c:v>
                </c:pt>
                <c:pt idx="421">
                  <c:v>-29267.632630348198</c:v>
                </c:pt>
                <c:pt idx="422">
                  <c:v>-29351.748896598801</c:v>
                </c:pt>
                <c:pt idx="423">
                  <c:v>-29332.5284161567</c:v>
                </c:pt>
                <c:pt idx="424">
                  <c:v>-29370.446747779799</c:v>
                </c:pt>
                <c:pt idx="425">
                  <c:v>-29276.8313393592</c:v>
                </c:pt>
                <c:pt idx="426">
                  <c:v>-29325.7001318931</c:v>
                </c:pt>
                <c:pt idx="427">
                  <c:v>-29267.634808540301</c:v>
                </c:pt>
                <c:pt idx="428">
                  <c:v>-29300.416641235301</c:v>
                </c:pt>
                <c:pt idx="429">
                  <c:v>-29403.293040275501</c:v>
                </c:pt>
                <c:pt idx="430">
                  <c:v>-29391.692975997899</c:v>
                </c:pt>
                <c:pt idx="431">
                  <c:v>-29331.1340780258</c:v>
                </c:pt>
                <c:pt idx="432">
                  <c:v>-29256.938001155799</c:v>
                </c:pt>
                <c:pt idx="433">
                  <c:v>-29319.0692486763</c:v>
                </c:pt>
                <c:pt idx="434">
                  <c:v>-29347.919060707001</c:v>
                </c:pt>
                <c:pt idx="435">
                  <c:v>-29315.7598166465</c:v>
                </c:pt>
                <c:pt idx="436">
                  <c:v>-29381.319541931101</c:v>
                </c:pt>
                <c:pt idx="437">
                  <c:v>-29337.736337184899</c:v>
                </c:pt>
                <c:pt idx="438">
                  <c:v>-29323.213419914198</c:v>
                </c:pt>
                <c:pt idx="439">
                  <c:v>-29390.244332313501</c:v>
                </c:pt>
                <c:pt idx="440">
                  <c:v>-29378.278240203799</c:v>
                </c:pt>
                <c:pt idx="441">
                  <c:v>-29380.522609233802</c:v>
                </c:pt>
                <c:pt idx="442">
                  <c:v>-29381.172347068699</c:v>
                </c:pt>
                <c:pt idx="443">
                  <c:v>-29363.7447071075</c:v>
                </c:pt>
                <c:pt idx="444">
                  <c:v>-29322.7745409011</c:v>
                </c:pt>
                <c:pt idx="445">
                  <c:v>-29424.3795185089</c:v>
                </c:pt>
                <c:pt idx="446">
                  <c:v>-29441.411083221399</c:v>
                </c:pt>
                <c:pt idx="447">
                  <c:v>-29357.757773399298</c:v>
                </c:pt>
                <c:pt idx="448">
                  <c:v>-29378.5878720283</c:v>
                </c:pt>
                <c:pt idx="449">
                  <c:v>-29354.554255008599</c:v>
                </c:pt>
                <c:pt idx="450">
                  <c:v>-29386.062813758799</c:v>
                </c:pt>
                <c:pt idx="451">
                  <c:v>-29428.208814144102</c:v>
                </c:pt>
                <c:pt idx="452">
                  <c:v>-29365.406546115799</c:v>
                </c:pt>
                <c:pt idx="453">
                  <c:v>-29379.4625492095</c:v>
                </c:pt>
                <c:pt idx="454">
                  <c:v>-29318.956460952701</c:v>
                </c:pt>
                <c:pt idx="455">
                  <c:v>-29441.783194064999</c:v>
                </c:pt>
                <c:pt idx="456">
                  <c:v>-29425.577499866398</c:v>
                </c:pt>
                <c:pt idx="457">
                  <c:v>-29424.906380653301</c:v>
                </c:pt>
                <c:pt idx="458">
                  <c:v>-29389.529259204799</c:v>
                </c:pt>
                <c:pt idx="459">
                  <c:v>-29420.6724567413</c:v>
                </c:pt>
                <c:pt idx="460">
                  <c:v>-29360.995721340099</c:v>
                </c:pt>
                <c:pt idx="461">
                  <c:v>-29502.6114416122</c:v>
                </c:pt>
                <c:pt idx="462">
                  <c:v>-29400.485751151999</c:v>
                </c:pt>
                <c:pt idx="463">
                  <c:v>-29422.888413429198</c:v>
                </c:pt>
                <c:pt idx="464">
                  <c:v>-29417.4278502464</c:v>
                </c:pt>
                <c:pt idx="465">
                  <c:v>-29448.662965297699</c:v>
                </c:pt>
                <c:pt idx="466">
                  <c:v>-29394.956274509401</c:v>
                </c:pt>
                <c:pt idx="467">
                  <c:v>-29397.013099670399</c:v>
                </c:pt>
                <c:pt idx="468">
                  <c:v>-29396.633778571999</c:v>
                </c:pt>
                <c:pt idx="469">
                  <c:v>-29427.348985195102</c:v>
                </c:pt>
                <c:pt idx="470">
                  <c:v>-29388.350024223299</c:v>
                </c:pt>
                <c:pt idx="471">
                  <c:v>-29439.909620285001</c:v>
                </c:pt>
                <c:pt idx="472">
                  <c:v>-29455.371096611001</c:v>
                </c:pt>
                <c:pt idx="473">
                  <c:v>-29429.477342128699</c:v>
                </c:pt>
                <c:pt idx="474">
                  <c:v>-29410.348299980102</c:v>
                </c:pt>
                <c:pt idx="475">
                  <c:v>-29448.3283882141</c:v>
                </c:pt>
                <c:pt idx="476">
                  <c:v>-29369.3238239288</c:v>
                </c:pt>
                <c:pt idx="477">
                  <c:v>-29460.873644828702</c:v>
                </c:pt>
                <c:pt idx="478">
                  <c:v>-29484.953078746701</c:v>
                </c:pt>
                <c:pt idx="479">
                  <c:v>-29453.119771957299</c:v>
                </c:pt>
                <c:pt idx="480">
                  <c:v>-29519.164065837798</c:v>
                </c:pt>
                <c:pt idx="481">
                  <c:v>-29454.9195637702</c:v>
                </c:pt>
                <c:pt idx="482">
                  <c:v>-29431.203069210002</c:v>
                </c:pt>
                <c:pt idx="483">
                  <c:v>-29388.986765384601</c:v>
                </c:pt>
                <c:pt idx="484">
                  <c:v>-29397.2146987915</c:v>
                </c:pt>
                <c:pt idx="485">
                  <c:v>-29465.128736972802</c:v>
                </c:pt>
                <c:pt idx="486">
                  <c:v>-29395.7199959754</c:v>
                </c:pt>
                <c:pt idx="487">
                  <c:v>-29442.241580009399</c:v>
                </c:pt>
                <c:pt idx="488">
                  <c:v>-29495.6908478736</c:v>
                </c:pt>
                <c:pt idx="489">
                  <c:v>-29503.560273170398</c:v>
                </c:pt>
                <c:pt idx="490">
                  <c:v>-29457.6854290962</c:v>
                </c:pt>
                <c:pt idx="491">
                  <c:v>-29479.324147701202</c:v>
                </c:pt>
                <c:pt idx="492">
                  <c:v>-29467.7041726112</c:v>
                </c:pt>
                <c:pt idx="493">
                  <c:v>-29524.390677452</c:v>
                </c:pt>
                <c:pt idx="494">
                  <c:v>-29494.743517398801</c:v>
                </c:pt>
                <c:pt idx="495">
                  <c:v>-29461.906294822598</c:v>
                </c:pt>
                <c:pt idx="496">
                  <c:v>-29475.0613775253</c:v>
                </c:pt>
                <c:pt idx="497">
                  <c:v>-29490.944945335301</c:v>
                </c:pt>
                <c:pt idx="498">
                  <c:v>-29474.245965957602</c:v>
                </c:pt>
                <c:pt idx="499">
                  <c:v>-29491.259170532201</c:v>
                </c:pt>
                <c:pt idx="500">
                  <c:v>-29509.370907306598</c:v>
                </c:pt>
                <c:pt idx="501">
                  <c:v>-29530.3815979957</c:v>
                </c:pt>
                <c:pt idx="502">
                  <c:v>-29461.686500549298</c:v>
                </c:pt>
                <c:pt idx="503">
                  <c:v>-29471.181942462899</c:v>
                </c:pt>
                <c:pt idx="504">
                  <c:v>-29491.761318683599</c:v>
                </c:pt>
                <c:pt idx="505">
                  <c:v>-29502.711695671002</c:v>
                </c:pt>
                <c:pt idx="506">
                  <c:v>-29500.670459270401</c:v>
                </c:pt>
                <c:pt idx="507">
                  <c:v>-29486.279717445301</c:v>
                </c:pt>
                <c:pt idx="508">
                  <c:v>-29511.419734001101</c:v>
                </c:pt>
                <c:pt idx="509">
                  <c:v>-29497.9648132324</c:v>
                </c:pt>
                <c:pt idx="510">
                  <c:v>-29468.4123382568</c:v>
                </c:pt>
                <c:pt idx="511">
                  <c:v>-29479.634272575298</c:v>
                </c:pt>
                <c:pt idx="512">
                  <c:v>-29511.836330890601</c:v>
                </c:pt>
                <c:pt idx="513">
                  <c:v>-29523.297313213301</c:v>
                </c:pt>
                <c:pt idx="514">
                  <c:v>-29513.3471279144</c:v>
                </c:pt>
                <c:pt idx="515">
                  <c:v>-29506.9194045066</c:v>
                </c:pt>
                <c:pt idx="516">
                  <c:v>-29556.719016075102</c:v>
                </c:pt>
                <c:pt idx="517">
                  <c:v>-29497.6965179443</c:v>
                </c:pt>
                <c:pt idx="518">
                  <c:v>-29548.185230255101</c:v>
                </c:pt>
                <c:pt idx="519">
                  <c:v>-29498.1707763671</c:v>
                </c:pt>
                <c:pt idx="520">
                  <c:v>-29522.864778995499</c:v>
                </c:pt>
                <c:pt idx="521">
                  <c:v>-29541.988844871499</c:v>
                </c:pt>
                <c:pt idx="522">
                  <c:v>-29510.864533424301</c:v>
                </c:pt>
                <c:pt idx="523">
                  <c:v>-29482.639286517999</c:v>
                </c:pt>
                <c:pt idx="524">
                  <c:v>-29501.680098533601</c:v>
                </c:pt>
                <c:pt idx="525">
                  <c:v>-29528.406464576699</c:v>
                </c:pt>
                <c:pt idx="526">
                  <c:v>-29553.668200492801</c:v>
                </c:pt>
                <c:pt idx="527">
                  <c:v>-29489.7687106132</c:v>
                </c:pt>
                <c:pt idx="528">
                  <c:v>-29486.9259786605</c:v>
                </c:pt>
                <c:pt idx="529">
                  <c:v>-29541.113837718902</c:v>
                </c:pt>
                <c:pt idx="530">
                  <c:v>-29591.825964927601</c:v>
                </c:pt>
                <c:pt idx="531">
                  <c:v>-29560.098181724501</c:v>
                </c:pt>
                <c:pt idx="532">
                  <c:v>-29530.1514391899</c:v>
                </c:pt>
                <c:pt idx="533">
                  <c:v>-29542.0600185394</c:v>
                </c:pt>
                <c:pt idx="534">
                  <c:v>-29536.579892635302</c:v>
                </c:pt>
                <c:pt idx="535">
                  <c:v>-29570.791809081999</c:v>
                </c:pt>
                <c:pt idx="536">
                  <c:v>-29574.871064662901</c:v>
                </c:pt>
                <c:pt idx="537">
                  <c:v>-29564.784994125301</c:v>
                </c:pt>
                <c:pt idx="538">
                  <c:v>-29555.7390766143</c:v>
                </c:pt>
                <c:pt idx="539">
                  <c:v>-29504.4732947349</c:v>
                </c:pt>
                <c:pt idx="540">
                  <c:v>-29606.009590625701</c:v>
                </c:pt>
                <c:pt idx="541">
                  <c:v>-29563.427715301499</c:v>
                </c:pt>
                <c:pt idx="542">
                  <c:v>-29611.321193694999</c:v>
                </c:pt>
                <c:pt idx="543">
                  <c:v>-29566.340226173401</c:v>
                </c:pt>
                <c:pt idx="544">
                  <c:v>-29532.207794666199</c:v>
                </c:pt>
                <c:pt idx="545">
                  <c:v>-29559.6243114471</c:v>
                </c:pt>
                <c:pt idx="546">
                  <c:v>-29587.8928804397</c:v>
                </c:pt>
                <c:pt idx="547">
                  <c:v>-29558.2466459274</c:v>
                </c:pt>
                <c:pt idx="548">
                  <c:v>-29559.530273914301</c:v>
                </c:pt>
                <c:pt idx="549">
                  <c:v>-29556.714350223501</c:v>
                </c:pt>
                <c:pt idx="550">
                  <c:v>-29565.663774490298</c:v>
                </c:pt>
                <c:pt idx="551">
                  <c:v>-29550.191705226898</c:v>
                </c:pt>
                <c:pt idx="552">
                  <c:v>-29648.077695846499</c:v>
                </c:pt>
                <c:pt idx="553">
                  <c:v>-29583.0286779403</c:v>
                </c:pt>
                <c:pt idx="554">
                  <c:v>-29592.5445375442</c:v>
                </c:pt>
                <c:pt idx="555">
                  <c:v>-29572.240200996399</c:v>
                </c:pt>
                <c:pt idx="556">
                  <c:v>-29646.424282073898</c:v>
                </c:pt>
                <c:pt idx="557">
                  <c:v>-29640.483211517301</c:v>
                </c:pt>
                <c:pt idx="558">
                  <c:v>-29621.5033631324</c:v>
                </c:pt>
                <c:pt idx="559">
                  <c:v>-29571.945021629301</c:v>
                </c:pt>
                <c:pt idx="560">
                  <c:v>-29597.703841209401</c:v>
                </c:pt>
                <c:pt idx="561">
                  <c:v>-29569.074014663602</c:v>
                </c:pt>
                <c:pt idx="562">
                  <c:v>-29628.286391735001</c:v>
                </c:pt>
                <c:pt idx="563">
                  <c:v>-29604.416314124999</c:v>
                </c:pt>
                <c:pt idx="564">
                  <c:v>-29610.1151862144</c:v>
                </c:pt>
                <c:pt idx="565">
                  <c:v>-29635.948100566799</c:v>
                </c:pt>
                <c:pt idx="566">
                  <c:v>-29613.439848423001</c:v>
                </c:pt>
                <c:pt idx="567">
                  <c:v>-29625.634076595299</c:v>
                </c:pt>
                <c:pt idx="568">
                  <c:v>-29603.505584716699</c:v>
                </c:pt>
                <c:pt idx="569">
                  <c:v>-29604.9914269447</c:v>
                </c:pt>
                <c:pt idx="570">
                  <c:v>-29642.356943130399</c:v>
                </c:pt>
                <c:pt idx="571">
                  <c:v>-29626.227031230901</c:v>
                </c:pt>
                <c:pt idx="572">
                  <c:v>-29643.613975524899</c:v>
                </c:pt>
                <c:pt idx="573">
                  <c:v>-29624.6413092613</c:v>
                </c:pt>
                <c:pt idx="574">
                  <c:v>-29687.728751659299</c:v>
                </c:pt>
                <c:pt idx="575">
                  <c:v>-29630.7799034118</c:v>
                </c:pt>
                <c:pt idx="576">
                  <c:v>-29624.113442897698</c:v>
                </c:pt>
                <c:pt idx="577">
                  <c:v>-29620.3862318992</c:v>
                </c:pt>
                <c:pt idx="578">
                  <c:v>-29606.8531622886</c:v>
                </c:pt>
                <c:pt idx="579">
                  <c:v>-29613.461977005001</c:v>
                </c:pt>
                <c:pt idx="580">
                  <c:v>-29597.599790096199</c:v>
                </c:pt>
                <c:pt idx="581">
                  <c:v>-29664.802692413301</c:v>
                </c:pt>
                <c:pt idx="582">
                  <c:v>-29518.621571063901</c:v>
                </c:pt>
                <c:pt idx="583">
                  <c:v>-29679.6035552024</c:v>
                </c:pt>
                <c:pt idx="584">
                  <c:v>-29661.178681850401</c:v>
                </c:pt>
                <c:pt idx="585">
                  <c:v>-29662.771054744699</c:v>
                </c:pt>
                <c:pt idx="586">
                  <c:v>-29637.2219262123</c:v>
                </c:pt>
                <c:pt idx="587">
                  <c:v>-29594.647638320901</c:v>
                </c:pt>
                <c:pt idx="588">
                  <c:v>-29659.5553245544</c:v>
                </c:pt>
                <c:pt idx="589">
                  <c:v>-29648.061323642702</c:v>
                </c:pt>
                <c:pt idx="590">
                  <c:v>-29630.186347484501</c:v>
                </c:pt>
                <c:pt idx="591">
                  <c:v>-29688.510665416699</c:v>
                </c:pt>
                <c:pt idx="592">
                  <c:v>-29679.318712711301</c:v>
                </c:pt>
                <c:pt idx="593">
                  <c:v>-29672.632583618099</c:v>
                </c:pt>
                <c:pt idx="594">
                  <c:v>-29623.645660877199</c:v>
                </c:pt>
                <c:pt idx="595">
                  <c:v>-29690.035382270798</c:v>
                </c:pt>
                <c:pt idx="596">
                  <c:v>-29664.945387363401</c:v>
                </c:pt>
                <c:pt idx="597">
                  <c:v>-29650.184750556899</c:v>
                </c:pt>
                <c:pt idx="598">
                  <c:v>-29724.459470271999</c:v>
                </c:pt>
                <c:pt idx="599">
                  <c:v>-29676.613408565499</c:v>
                </c:pt>
                <c:pt idx="600">
                  <c:v>-29681.4781208038</c:v>
                </c:pt>
                <c:pt idx="601">
                  <c:v>-29738.470846652901</c:v>
                </c:pt>
                <c:pt idx="602">
                  <c:v>-29688.533672332698</c:v>
                </c:pt>
                <c:pt idx="603">
                  <c:v>-29664.855383396101</c:v>
                </c:pt>
                <c:pt idx="604">
                  <c:v>-29691.628065109198</c:v>
                </c:pt>
                <c:pt idx="605">
                  <c:v>-29663.471992969498</c:v>
                </c:pt>
                <c:pt idx="606">
                  <c:v>-29727.016348838799</c:v>
                </c:pt>
                <c:pt idx="607">
                  <c:v>-29714.5226879119</c:v>
                </c:pt>
                <c:pt idx="608">
                  <c:v>-29721.632618904099</c:v>
                </c:pt>
                <c:pt idx="609">
                  <c:v>-29706.885036945299</c:v>
                </c:pt>
                <c:pt idx="610">
                  <c:v>-29718.5550379753</c:v>
                </c:pt>
                <c:pt idx="611">
                  <c:v>-29744.794870853399</c:v>
                </c:pt>
                <c:pt idx="612">
                  <c:v>-29724.397600173899</c:v>
                </c:pt>
                <c:pt idx="613">
                  <c:v>-29696.898457527099</c:v>
                </c:pt>
                <c:pt idx="614">
                  <c:v>-29777.558788299499</c:v>
                </c:pt>
                <c:pt idx="615">
                  <c:v>-29668.601562023101</c:v>
                </c:pt>
                <c:pt idx="616">
                  <c:v>-29732.370252132401</c:v>
                </c:pt>
                <c:pt idx="617">
                  <c:v>-29711.675055503802</c:v>
                </c:pt>
                <c:pt idx="618">
                  <c:v>-29663.105396270701</c:v>
                </c:pt>
                <c:pt idx="619">
                  <c:v>-29706.215085506399</c:v>
                </c:pt>
                <c:pt idx="620">
                  <c:v>-29653.3268976211</c:v>
                </c:pt>
                <c:pt idx="621">
                  <c:v>-29718.909628868099</c:v>
                </c:pt>
                <c:pt idx="622">
                  <c:v>-29725.061655521298</c:v>
                </c:pt>
                <c:pt idx="623">
                  <c:v>-29721.407663345301</c:v>
                </c:pt>
                <c:pt idx="624">
                  <c:v>-29767.911386489799</c:v>
                </c:pt>
                <c:pt idx="625">
                  <c:v>-29719.211853504101</c:v>
                </c:pt>
                <c:pt idx="626">
                  <c:v>-29692.481590270902</c:v>
                </c:pt>
                <c:pt idx="627">
                  <c:v>-29808.649351119901</c:v>
                </c:pt>
                <c:pt idx="628">
                  <c:v>-29734.3788595199</c:v>
                </c:pt>
                <c:pt idx="629">
                  <c:v>-29757.2274484634</c:v>
                </c:pt>
                <c:pt idx="630">
                  <c:v>-29690.312739849</c:v>
                </c:pt>
                <c:pt idx="631">
                  <c:v>-29717.161397933902</c:v>
                </c:pt>
                <c:pt idx="632">
                  <c:v>-29750.6945800781</c:v>
                </c:pt>
                <c:pt idx="633">
                  <c:v>-29699.490959644299</c:v>
                </c:pt>
                <c:pt idx="634">
                  <c:v>-29773.164341926498</c:v>
                </c:pt>
                <c:pt idx="635">
                  <c:v>-29784.528666973099</c:v>
                </c:pt>
                <c:pt idx="636">
                  <c:v>-29708.455584049199</c:v>
                </c:pt>
                <c:pt idx="637">
                  <c:v>-29745.923973083402</c:v>
                </c:pt>
                <c:pt idx="638">
                  <c:v>-29743.470922946901</c:v>
                </c:pt>
                <c:pt idx="639">
                  <c:v>-29749.901692390398</c:v>
                </c:pt>
                <c:pt idx="640">
                  <c:v>-29737.055207252499</c:v>
                </c:pt>
                <c:pt idx="641">
                  <c:v>-29704.707926273299</c:v>
                </c:pt>
                <c:pt idx="642">
                  <c:v>-29723.183230400002</c:v>
                </c:pt>
                <c:pt idx="643">
                  <c:v>-29760.350382804801</c:v>
                </c:pt>
                <c:pt idx="644">
                  <c:v>-29722.9949522018</c:v>
                </c:pt>
                <c:pt idx="645">
                  <c:v>-29792.164003849</c:v>
                </c:pt>
                <c:pt idx="646">
                  <c:v>-29819.167095661101</c:v>
                </c:pt>
                <c:pt idx="647">
                  <c:v>-29747.978485584201</c:v>
                </c:pt>
                <c:pt idx="648">
                  <c:v>-29755.284183979002</c:v>
                </c:pt>
                <c:pt idx="649">
                  <c:v>-29764.512277603098</c:v>
                </c:pt>
                <c:pt idx="650">
                  <c:v>-29764.437736511201</c:v>
                </c:pt>
                <c:pt idx="651">
                  <c:v>-29786.184310912999</c:v>
                </c:pt>
                <c:pt idx="652">
                  <c:v>-29702.4501886367</c:v>
                </c:pt>
                <c:pt idx="653">
                  <c:v>-29745.7597646713</c:v>
                </c:pt>
                <c:pt idx="654">
                  <c:v>-29735.740205764701</c:v>
                </c:pt>
                <c:pt idx="655">
                  <c:v>-29803.749145984599</c:v>
                </c:pt>
                <c:pt idx="656">
                  <c:v>-29759.684652805299</c:v>
                </c:pt>
                <c:pt idx="657">
                  <c:v>-29769.274025916999</c:v>
                </c:pt>
                <c:pt idx="658">
                  <c:v>-29738.923762798298</c:v>
                </c:pt>
                <c:pt idx="659">
                  <c:v>-29811.587312698299</c:v>
                </c:pt>
                <c:pt idx="660">
                  <c:v>-29796.215688705401</c:v>
                </c:pt>
                <c:pt idx="661">
                  <c:v>-29765.700986862099</c:v>
                </c:pt>
                <c:pt idx="662">
                  <c:v>-29784.670380592299</c:v>
                </c:pt>
                <c:pt idx="663">
                  <c:v>-29790.925551891301</c:v>
                </c:pt>
                <c:pt idx="664">
                  <c:v>-29772.224580287901</c:v>
                </c:pt>
                <c:pt idx="665">
                  <c:v>-29771.961088180498</c:v>
                </c:pt>
                <c:pt idx="666">
                  <c:v>-29752.1288137435</c:v>
                </c:pt>
                <c:pt idx="667">
                  <c:v>-29844.906031131701</c:v>
                </c:pt>
                <c:pt idx="668">
                  <c:v>-29765.0610389709</c:v>
                </c:pt>
                <c:pt idx="669">
                  <c:v>-29787.629430294</c:v>
                </c:pt>
                <c:pt idx="670">
                  <c:v>-29838.555469512899</c:v>
                </c:pt>
                <c:pt idx="671">
                  <c:v>-29776.504073143002</c:v>
                </c:pt>
                <c:pt idx="672">
                  <c:v>-29848.1053619384</c:v>
                </c:pt>
                <c:pt idx="673">
                  <c:v>-29795.1483469009</c:v>
                </c:pt>
                <c:pt idx="674">
                  <c:v>-29817.462215900399</c:v>
                </c:pt>
                <c:pt idx="675">
                  <c:v>-29852.7989592552</c:v>
                </c:pt>
                <c:pt idx="676">
                  <c:v>-29845.114377975398</c:v>
                </c:pt>
                <c:pt idx="677">
                  <c:v>-29792.638150215102</c:v>
                </c:pt>
                <c:pt idx="678">
                  <c:v>-29772.887379169399</c:v>
                </c:pt>
                <c:pt idx="679">
                  <c:v>-29797.992547988801</c:v>
                </c:pt>
                <c:pt idx="680">
                  <c:v>-29813.082792758902</c:v>
                </c:pt>
                <c:pt idx="681">
                  <c:v>-29813.0462288856</c:v>
                </c:pt>
                <c:pt idx="682">
                  <c:v>-29854.932053565899</c:v>
                </c:pt>
                <c:pt idx="683">
                  <c:v>-29792.0177011489</c:v>
                </c:pt>
                <c:pt idx="684">
                  <c:v>-29845.018137931798</c:v>
                </c:pt>
                <c:pt idx="685">
                  <c:v>-29785.6689581871</c:v>
                </c:pt>
                <c:pt idx="686">
                  <c:v>-29841.270217895501</c:v>
                </c:pt>
                <c:pt idx="687">
                  <c:v>-29842.4418807029</c:v>
                </c:pt>
                <c:pt idx="688">
                  <c:v>-29844.147165775299</c:v>
                </c:pt>
                <c:pt idx="689">
                  <c:v>-29921.032579898801</c:v>
                </c:pt>
                <c:pt idx="690">
                  <c:v>-29832.390579700401</c:v>
                </c:pt>
                <c:pt idx="691">
                  <c:v>-29861.852525234201</c:v>
                </c:pt>
                <c:pt idx="692">
                  <c:v>-29854.7142119407</c:v>
                </c:pt>
                <c:pt idx="693">
                  <c:v>-29871.158832073201</c:v>
                </c:pt>
                <c:pt idx="694">
                  <c:v>-29833.995303153901</c:v>
                </c:pt>
                <c:pt idx="695">
                  <c:v>-29852.406511306701</c:v>
                </c:pt>
                <c:pt idx="696">
                  <c:v>-29811.454169750199</c:v>
                </c:pt>
                <c:pt idx="697">
                  <c:v>-29848.632480144501</c:v>
                </c:pt>
                <c:pt idx="698">
                  <c:v>-29845.530372142701</c:v>
                </c:pt>
                <c:pt idx="699">
                  <c:v>-29853.461906909899</c:v>
                </c:pt>
                <c:pt idx="700">
                  <c:v>-29815.8889884948</c:v>
                </c:pt>
                <c:pt idx="701">
                  <c:v>-29836.576531410199</c:v>
                </c:pt>
                <c:pt idx="702">
                  <c:v>-29901.298690318999</c:v>
                </c:pt>
                <c:pt idx="703">
                  <c:v>-29835.432848930301</c:v>
                </c:pt>
                <c:pt idx="704">
                  <c:v>-29914.4199624061</c:v>
                </c:pt>
                <c:pt idx="705">
                  <c:v>-29864.566048622099</c:v>
                </c:pt>
                <c:pt idx="706">
                  <c:v>-29856.6429805755</c:v>
                </c:pt>
                <c:pt idx="707">
                  <c:v>-29893.536336421901</c:v>
                </c:pt>
                <c:pt idx="708">
                  <c:v>-29893.1067342758</c:v>
                </c:pt>
                <c:pt idx="709">
                  <c:v>-29854.374553680402</c:v>
                </c:pt>
                <c:pt idx="710">
                  <c:v>-29839.845561504299</c:v>
                </c:pt>
                <c:pt idx="711">
                  <c:v>-29938.0820302963</c:v>
                </c:pt>
                <c:pt idx="712">
                  <c:v>-29906.009582996299</c:v>
                </c:pt>
                <c:pt idx="713">
                  <c:v>-29913.720831394101</c:v>
                </c:pt>
                <c:pt idx="714">
                  <c:v>-29838.022570133198</c:v>
                </c:pt>
                <c:pt idx="715">
                  <c:v>-29903.443040847698</c:v>
                </c:pt>
                <c:pt idx="716">
                  <c:v>-29856.510426521301</c:v>
                </c:pt>
                <c:pt idx="717">
                  <c:v>-29932.8719677925</c:v>
                </c:pt>
                <c:pt idx="718">
                  <c:v>-29907.637073516798</c:v>
                </c:pt>
                <c:pt idx="719">
                  <c:v>-29899.007619857701</c:v>
                </c:pt>
                <c:pt idx="720">
                  <c:v>-29895.7195029258</c:v>
                </c:pt>
                <c:pt idx="721">
                  <c:v>-29903.4740943908</c:v>
                </c:pt>
                <c:pt idx="722">
                  <c:v>-29912.309073925</c:v>
                </c:pt>
                <c:pt idx="723">
                  <c:v>-29910.5589852333</c:v>
                </c:pt>
                <c:pt idx="724">
                  <c:v>-29886.661407470699</c:v>
                </c:pt>
                <c:pt idx="725">
                  <c:v>-29895.167095184301</c:v>
                </c:pt>
                <c:pt idx="726">
                  <c:v>-29893.254204749999</c:v>
                </c:pt>
                <c:pt idx="727">
                  <c:v>-29885.384016513799</c:v>
                </c:pt>
                <c:pt idx="728">
                  <c:v>-29908.3395795822</c:v>
                </c:pt>
                <c:pt idx="729">
                  <c:v>-29917.7509298324</c:v>
                </c:pt>
                <c:pt idx="730">
                  <c:v>-29921.385179042802</c:v>
                </c:pt>
                <c:pt idx="731">
                  <c:v>-29901.1928019523</c:v>
                </c:pt>
                <c:pt idx="732">
                  <c:v>-29924.949411392201</c:v>
                </c:pt>
                <c:pt idx="733">
                  <c:v>-29903.954246520902</c:v>
                </c:pt>
                <c:pt idx="734">
                  <c:v>-29912.35536623</c:v>
                </c:pt>
                <c:pt idx="735">
                  <c:v>-29922.331410407998</c:v>
                </c:pt>
                <c:pt idx="736">
                  <c:v>-29963.108818054199</c:v>
                </c:pt>
                <c:pt idx="737">
                  <c:v>-29925.9937596321</c:v>
                </c:pt>
                <c:pt idx="738">
                  <c:v>-29918.907269477801</c:v>
                </c:pt>
                <c:pt idx="739">
                  <c:v>-29921.234463691701</c:v>
                </c:pt>
                <c:pt idx="740">
                  <c:v>-29908.082919120701</c:v>
                </c:pt>
                <c:pt idx="741">
                  <c:v>-29921.042938709201</c:v>
                </c:pt>
                <c:pt idx="742">
                  <c:v>-29910.496388435298</c:v>
                </c:pt>
                <c:pt idx="743">
                  <c:v>-29915.751622200001</c:v>
                </c:pt>
                <c:pt idx="744">
                  <c:v>-29914.784345149899</c:v>
                </c:pt>
                <c:pt idx="745">
                  <c:v>-29938.2406249046</c:v>
                </c:pt>
                <c:pt idx="746">
                  <c:v>-29903.8194670677</c:v>
                </c:pt>
                <c:pt idx="747">
                  <c:v>-29937.115007877299</c:v>
                </c:pt>
                <c:pt idx="748">
                  <c:v>-29909.0281295776</c:v>
                </c:pt>
                <c:pt idx="749">
                  <c:v>-29947.137122154199</c:v>
                </c:pt>
                <c:pt idx="750">
                  <c:v>-29884.0708589553</c:v>
                </c:pt>
                <c:pt idx="751">
                  <c:v>-29958.330011844599</c:v>
                </c:pt>
                <c:pt idx="752">
                  <c:v>-29960.732966899799</c:v>
                </c:pt>
                <c:pt idx="753">
                  <c:v>-29976.479144096302</c:v>
                </c:pt>
                <c:pt idx="754">
                  <c:v>-29925.291559696099</c:v>
                </c:pt>
                <c:pt idx="755">
                  <c:v>-29938.908821105899</c:v>
                </c:pt>
                <c:pt idx="756">
                  <c:v>-29953.288244724201</c:v>
                </c:pt>
                <c:pt idx="757">
                  <c:v>-29971.538348197901</c:v>
                </c:pt>
                <c:pt idx="758">
                  <c:v>-30007.1734571456</c:v>
                </c:pt>
                <c:pt idx="759">
                  <c:v>-29936.952195167501</c:v>
                </c:pt>
                <c:pt idx="760">
                  <c:v>-30004.758692264499</c:v>
                </c:pt>
                <c:pt idx="761">
                  <c:v>-29999.330530166601</c:v>
                </c:pt>
                <c:pt idx="762">
                  <c:v>-29961.0942988395</c:v>
                </c:pt>
                <c:pt idx="763">
                  <c:v>-29944.810130119298</c:v>
                </c:pt>
                <c:pt idx="764">
                  <c:v>-29968.7064585685</c:v>
                </c:pt>
                <c:pt idx="765">
                  <c:v>-29955.669891834201</c:v>
                </c:pt>
                <c:pt idx="766">
                  <c:v>-29949.181939124999</c:v>
                </c:pt>
                <c:pt idx="767">
                  <c:v>-29966.753727436</c:v>
                </c:pt>
                <c:pt idx="768">
                  <c:v>-29963.7654862403</c:v>
                </c:pt>
                <c:pt idx="769">
                  <c:v>-29997.610443115202</c:v>
                </c:pt>
                <c:pt idx="770">
                  <c:v>-29957.907157421101</c:v>
                </c:pt>
                <c:pt idx="771">
                  <c:v>-29997.857047557802</c:v>
                </c:pt>
                <c:pt idx="772">
                  <c:v>-29973.207746982502</c:v>
                </c:pt>
                <c:pt idx="773">
                  <c:v>-29985.961369037599</c:v>
                </c:pt>
                <c:pt idx="774">
                  <c:v>-29990.063292503299</c:v>
                </c:pt>
                <c:pt idx="775">
                  <c:v>-29962.356160640698</c:v>
                </c:pt>
                <c:pt idx="776">
                  <c:v>-30023.568975448601</c:v>
                </c:pt>
                <c:pt idx="777">
                  <c:v>-30003.268847942301</c:v>
                </c:pt>
                <c:pt idx="778">
                  <c:v>-29998.078810691801</c:v>
                </c:pt>
                <c:pt idx="779">
                  <c:v>-29959.420106887799</c:v>
                </c:pt>
                <c:pt idx="780">
                  <c:v>-30020.979228496501</c:v>
                </c:pt>
                <c:pt idx="781">
                  <c:v>-29977.074471950498</c:v>
                </c:pt>
                <c:pt idx="782">
                  <c:v>-29999.112834930402</c:v>
                </c:pt>
                <c:pt idx="783">
                  <c:v>-30031.8639173507</c:v>
                </c:pt>
                <c:pt idx="784">
                  <c:v>-29979.2910976409</c:v>
                </c:pt>
                <c:pt idx="785">
                  <c:v>-29995.382484435999</c:v>
                </c:pt>
                <c:pt idx="786">
                  <c:v>-30010.9662938117</c:v>
                </c:pt>
                <c:pt idx="787">
                  <c:v>-30020.7248988151</c:v>
                </c:pt>
                <c:pt idx="788">
                  <c:v>-30018.050947666099</c:v>
                </c:pt>
                <c:pt idx="789">
                  <c:v>-29988.7765197753</c:v>
                </c:pt>
                <c:pt idx="790">
                  <c:v>-29967.693530082699</c:v>
                </c:pt>
                <c:pt idx="791">
                  <c:v>-30015.017107486699</c:v>
                </c:pt>
                <c:pt idx="792">
                  <c:v>-29966.0779185295</c:v>
                </c:pt>
                <c:pt idx="793">
                  <c:v>-30028.5015583038</c:v>
                </c:pt>
                <c:pt idx="794">
                  <c:v>-30072.638111591299</c:v>
                </c:pt>
                <c:pt idx="795">
                  <c:v>-30037.310321330999</c:v>
                </c:pt>
                <c:pt idx="796">
                  <c:v>-30043.023145675601</c:v>
                </c:pt>
                <c:pt idx="797">
                  <c:v>-29982.684120655002</c:v>
                </c:pt>
                <c:pt idx="798">
                  <c:v>-30033.191870689301</c:v>
                </c:pt>
                <c:pt idx="799">
                  <c:v>-30003.109870910601</c:v>
                </c:pt>
                <c:pt idx="800">
                  <c:v>-30046.318881511601</c:v>
                </c:pt>
                <c:pt idx="801">
                  <c:v>-29986.544153213501</c:v>
                </c:pt>
                <c:pt idx="802">
                  <c:v>-30060.562205791401</c:v>
                </c:pt>
                <c:pt idx="803">
                  <c:v>-30033.718048095699</c:v>
                </c:pt>
                <c:pt idx="804">
                  <c:v>-30042.623994827201</c:v>
                </c:pt>
                <c:pt idx="805">
                  <c:v>-30069.876903057098</c:v>
                </c:pt>
                <c:pt idx="806">
                  <c:v>-30053.561145305601</c:v>
                </c:pt>
                <c:pt idx="807">
                  <c:v>-30014.217013359001</c:v>
                </c:pt>
                <c:pt idx="808">
                  <c:v>-30038.471397876699</c:v>
                </c:pt>
                <c:pt idx="809">
                  <c:v>-30002.412198066701</c:v>
                </c:pt>
                <c:pt idx="810">
                  <c:v>-30085.362757205901</c:v>
                </c:pt>
                <c:pt idx="811">
                  <c:v>-30059.1833872795</c:v>
                </c:pt>
                <c:pt idx="812">
                  <c:v>-30016.509765625</c:v>
                </c:pt>
                <c:pt idx="813">
                  <c:v>-30046.5084648132</c:v>
                </c:pt>
                <c:pt idx="814">
                  <c:v>-30042.8155398368</c:v>
                </c:pt>
                <c:pt idx="815">
                  <c:v>-30045.2560200691</c:v>
                </c:pt>
                <c:pt idx="816">
                  <c:v>-30052.2185850143</c:v>
                </c:pt>
                <c:pt idx="817">
                  <c:v>-30083.773653984001</c:v>
                </c:pt>
                <c:pt idx="818">
                  <c:v>-30025.131789684201</c:v>
                </c:pt>
                <c:pt idx="819">
                  <c:v>-30023.819643020601</c:v>
                </c:pt>
                <c:pt idx="820">
                  <c:v>-30094.825726985899</c:v>
                </c:pt>
                <c:pt idx="821">
                  <c:v>-30075.8633794784</c:v>
                </c:pt>
                <c:pt idx="822">
                  <c:v>-30063.052920341401</c:v>
                </c:pt>
                <c:pt idx="823">
                  <c:v>-30075.9371476173</c:v>
                </c:pt>
                <c:pt idx="824">
                  <c:v>-30032.246860504099</c:v>
                </c:pt>
                <c:pt idx="825">
                  <c:v>-30029.132740974401</c:v>
                </c:pt>
                <c:pt idx="826">
                  <c:v>-30027.922984123201</c:v>
                </c:pt>
                <c:pt idx="827">
                  <c:v>-30063.456957817001</c:v>
                </c:pt>
                <c:pt idx="828">
                  <c:v>-30073.628870963999</c:v>
                </c:pt>
                <c:pt idx="829">
                  <c:v>-30082.012758731798</c:v>
                </c:pt>
                <c:pt idx="830">
                  <c:v>-30111.351901531201</c:v>
                </c:pt>
                <c:pt idx="831">
                  <c:v>-30131.4775214195</c:v>
                </c:pt>
                <c:pt idx="832">
                  <c:v>-30066.460298061302</c:v>
                </c:pt>
                <c:pt idx="833">
                  <c:v>-30058.234696388201</c:v>
                </c:pt>
                <c:pt idx="834">
                  <c:v>-30058.445595264398</c:v>
                </c:pt>
                <c:pt idx="835">
                  <c:v>-30098.589413165999</c:v>
                </c:pt>
                <c:pt idx="836">
                  <c:v>-30089.220867633801</c:v>
                </c:pt>
                <c:pt idx="837">
                  <c:v>-30119.043132305102</c:v>
                </c:pt>
                <c:pt idx="838">
                  <c:v>-30117.478113651199</c:v>
                </c:pt>
                <c:pt idx="839">
                  <c:v>-30111.714377879998</c:v>
                </c:pt>
                <c:pt idx="840">
                  <c:v>-30101.6411037445</c:v>
                </c:pt>
                <c:pt idx="841">
                  <c:v>-30085.034822463898</c:v>
                </c:pt>
                <c:pt idx="842">
                  <c:v>-30110.086536884301</c:v>
                </c:pt>
                <c:pt idx="843">
                  <c:v>-30090.959803104401</c:v>
                </c:pt>
                <c:pt idx="844">
                  <c:v>-30138.262290000901</c:v>
                </c:pt>
                <c:pt idx="845">
                  <c:v>-30101.117326259598</c:v>
                </c:pt>
                <c:pt idx="846">
                  <c:v>-30099.2913012504</c:v>
                </c:pt>
                <c:pt idx="847">
                  <c:v>-30137.623544692899</c:v>
                </c:pt>
                <c:pt idx="848">
                  <c:v>-30104.5917325019</c:v>
                </c:pt>
                <c:pt idx="849">
                  <c:v>-30066.461950778899</c:v>
                </c:pt>
                <c:pt idx="850">
                  <c:v>-30101.692122936201</c:v>
                </c:pt>
                <c:pt idx="851">
                  <c:v>-30126.338519573201</c:v>
                </c:pt>
                <c:pt idx="852">
                  <c:v>-30120.329690933198</c:v>
                </c:pt>
                <c:pt idx="853">
                  <c:v>-30132.045538425398</c:v>
                </c:pt>
                <c:pt idx="854">
                  <c:v>-30100.490626811901</c:v>
                </c:pt>
                <c:pt idx="855">
                  <c:v>-30090.448287010098</c:v>
                </c:pt>
                <c:pt idx="856">
                  <c:v>-30117.794751644102</c:v>
                </c:pt>
                <c:pt idx="857">
                  <c:v>-30134.035087108601</c:v>
                </c:pt>
                <c:pt idx="858">
                  <c:v>-30128.974989414201</c:v>
                </c:pt>
                <c:pt idx="859">
                  <c:v>-30101.146734237602</c:v>
                </c:pt>
                <c:pt idx="860">
                  <c:v>-30128.253182887998</c:v>
                </c:pt>
                <c:pt idx="861">
                  <c:v>-30124.140795707699</c:v>
                </c:pt>
                <c:pt idx="862">
                  <c:v>-30111.253002166701</c:v>
                </c:pt>
                <c:pt idx="863">
                  <c:v>-30118.416760921398</c:v>
                </c:pt>
                <c:pt idx="864">
                  <c:v>-30119.3446774482</c:v>
                </c:pt>
                <c:pt idx="865">
                  <c:v>-30142.413937091798</c:v>
                </c:pt>
                <c:pt idx="866">
                  <c:v>-30123.018521308899</c:v>
                </c:pt>
                <c:pt idx="867">
                  <c:v>-30147.095427513101</c:v>
                </c:pt>
                <c:pt idx="868">
                  <c:v>-30144.075033187801</c:v>
                </c:pt>
                <c:pt idx="869">
                  <c:v>-30137.185811519601</c:v>
                </c:pt>
                <c:pt idx="870">
                  <c:v>-30137.5293984413</c:v>
                </c:pt>
                <c:pt idx="871">
                  <c:v>-30130.143383502898</c:v>
                </c:pt>
                <c:pt idx="872">
                  <c:v>-30162.892193317399</c:v>
                </c:pt>
                <c:pt idx="873">
                  <c:v>-30158.0133457183</c:v>
                </c:pt>
                <c:pt idx="874">
                  <c:v>-30122.529316902099</c:v>
                </c:pt>
                <c:pt idx="875">
                  <c:v>-30123.8844251632</c:v>
                </c:pt>
                <c:pt idx="876">
                  <c:v>-30139.578752994501</c:v>
                </c:pt>
                <c:pt idx="877">
                  <c:v>-30181.303533554001</c:v>
                </c:pt>
                <c:pt idx="878">
                  <c:v>-30151.326730728098</c:v>
                </c:pt>
                <c:pt idx="879">
                  <c:v>-30157.576254367799</c:v>
                </c:pt>
                <c:pt idx="880">
                  <c:v>-30168.709398269599</c:v>
                </c:pt>
                <c:pt idx="881">
                  <c:v>-30152.618350028901</c:v>
                </c:pt>
                <c:pt idx="882">
                  <c:v>-30161.578564167001</c:v>
                </c:pt>
                <c:pt idx="883">
                  <c:v>-30154.935994625001</c:v>
                </c:pt>
                <c:pt idx="884">
                  <c:v>-30137.333412170399</c:v>
                </c:pt>
                <c:pt idx="885">
                  <c:v>-30220.064921855901</c:v>
                </c:pt>
                <c:pt idx="886">
                  <c:v>-30172.782676696701</c:v>
                </c:pt>
                <c:pt idx="887">
                  <c:v>-30155.906674861901</c:v>
                </c:pt>
                <c:pt idx="888">
                  <c:v>-30190.571345329201</c:v>
                </c:pt>
                <c:pt idx="889">
                  <c:v>-30198.622880458799</c:v>
                </c:pt>
                <c:pt idx="890">
                  <c:v>-30190.487712383201</c:v>
                </c:pt>
                <c:pt idx="891">
                  <c:v>-30186.1592340469</c:v>
                </c:pt>
                <c:pt idx="892">
                  <c:v>-30179.7905573844</c:v>
                </c:pt>
                <c:pt idx="893">
                  <c:v>-30188.657840251901</c:v>
                </c:pt>
                <c:pt idx="894">
                  <c:v>-30214.7754778862</c:v>
                </c:pt>
                <c:pt idx="895">
                  <c:v>-30177.022900581302</c:v>
                </c:pt>
                <c:pt idx="896">
                  <c:v>-30177.089220046899</c:v>
                </c:pt>
                <c:pt idx="897">
                  <c:v>-30202.768852233799</c:v>
                </c:pt>
                <c:pt idx="898">
                  <c:v>-30193.437382698001</c:v>
                </c:pt>
                <c:pt idx="899">
                  <c:v>-30183.739684581698</c:v>
                </c:pt>
                <c:pt idx="900">
                  <c:v>-30208.8989896774</c:v>
                </c:pt>
                <c:pt idx="901">
                  <c:v>-30195.430138587901</c:v>
                </c:pt>
                <c:pt idx="902">
                  <c:v>-30188.5616312026</c:v>
                </c:pt>
                <c:pt idx="903">
                  <c:v>-30189.9949502944</c:v>
                </c:pt>
                <c:pt idx="904">
                  <c:v>-30147.608792781801</c:v>
                </c:pt>
                <c:pt idx="905">
                  <c:v>-30178.760944843201</c:v>
                </c:pt>
                <c:pt idx="906">
                  <c:v>-30190.777479171698</c:v>
                </c:pt>
                <c:pt idx="907">
                  <c:v>-30197.5841240882</c:v>
                </c:pt>
                <c:pt idx="908">
                  <c:v>-30189.101754665298</c:v>
                </c:pt>
                <c:pt idx="909">
                  <c:v>-30214.7738981246</c:v>
                </c:pt>
                <c:pt idx="910">
                  <c:v>-30193.169417381199</c:v>
                </c:pt>
                <c:pt idx="911">
                  <c:v>-30155.235105514501</c:v>
                </c:pt>
                <c:pt idx="912">
                  <c:v>-30203.194531440698</c:v>
                </c:pt>
                <c:pt idx="913">
                  <c:v>-30199.307654380798</c:v>
                </c:pt>
                <c:pt idx="914">
                  <c:v>-30204.732278823802</c:v>
                </c:pt>
                <c:pt idx="915">
                  <c:v>-30201.052093029</c:v>
                </c:pt>
                <c:pt idx="916">
                  <c:v>-30192.917100429499</c:v>
                </c:pt>
                <c:pt idx="917">
                  <c:v>-30198.111401081002</c:v>
                </c:pt>
                <c:pt idx="918">
                  <c:v>-30186.352178573601</c:v>
                </c:pt>
                <c:pt idx="919">
                  <c:v>-30209.597852229999</c:v>
                </c:pt>
                <c:pt idx="920">
                  <c:v>-30193.835149288101</c:v>
                </c:pt>
                <c:pt idx="921">
                  <c:v>-30207.563783645601</c:v>
                </c:pt>
                <c:pt idx="922">
                  <c:v>-30190.639188289599</c:v>
                </c:pt>
                <c:pt idx="923">
                  <c:v>-30183.122729301402</c:v>
                </c:pt>
                <c:pt idx="924">
                  <c:v>-30153.693388462001</c:v>
                </c:pt>
                <c:pt idx="925">
                  <c:v>-30175.2218804359</c:v>
                </c:pt>
                <c:pt idx="926">
                  <c:v>-30192.561120033199</c:v>
                </c:pt>
                <c:pt idx="927">
                  <c:v>-30184.025592803901</c:v>
                </c:pt>
                <c:pt idx="928">
                  <c:v>-30192.651136875102</c:v>
                </c:pt>
                <c:pt idx="929">
                  <c:v>-30199.443927288001</c:v>
                </c:pt>
                <c:pt idx="930">
                  <c:v>-30201.624213695501</c:v>
                </c:pt>
                <c:pt idx="931">
                  <c:v>-30200.613055705999</c:v>
                </c:pt>
                <c:pt idx="932">
                  <c:v>-30151.1155791282</c:v>
                </c:pt>
                <c:pt idx="933">
                  <c:v>-30180.041864871899</c:v>
                </c:pt>
                <c:pt idx="934">
                  <c:v>-30195.365865230498</c:v>
                </c:pt>
                <c:pt idx="935">
                  <c:v>-30191.578102111798</c:v>
                </c:pt>
                <c:pt idx="936">
                  <c:v>-30185.211314678101</c:v>
                </c:pt>
                <c:pt idx="937">
                  <c:v>-30216.974449634501</c:v>
                </c:pt>
                <c:pt idx="938">
                  <c:v>-30191.1328988075</c:v>
                </c:pt>
                <c:pt idx="939">
                  <c:v>-30182.609607219601</c:v>
                </c:pt>
                <c:pt idx="940">
                  <c:v>-30175.123318195299</c:v>
                </c:pt>
                <c:pt idx="941">
                  <c:v>-30215.659460067702</c:v>
                </c:pt>
                <c:pt idx="942">
                  <c:v>-30192.081806182799</c:v>
                </c:pt>
                <c:pt idx="943">
                  <c:v>-30175.932561874299</c:v>
                </c:pt>
                <c:pt idx="944">
                  <c:v>-30174.829266548099</c:v>
                </c:pt>
                <c:pt idx="945">
                  <c:v>-30186.990093707998</c:v>
                </c:pt>
                <c:pt idx="946">
                  <c:v>-30194.543301105499</c:v>
                </c:pt>
                <c:pt idx="947">
                  <c:v>-30181.6140060424</c:v>
                </c:pt>
                <c:pt idx="948">
                  <c:v>-30215.061963081302</c:v>
                </c:pt>
                <c:pt idx="949">
                  <c:v>-30194.930347442601</c:v>
                </c:pt>
                <c:pt idx="950">
                  <c:v>-30171.0878853797</c:v>
                </c:pt>
                <c:pt idx="951">
                  <c:v>-30221.173985958099</c:v>
                </c:pt>
                <c:pt idx="952">
                  <c:v>-30204.968027114799</c:v>
                </c:pt>
                <c:pt idx="953">
                  <c:v>-30211.131347179398</c:v>
                </c:pt>
                <c:pt idx="954">
                  <c:v>-30160.9751615524</c:v>
                </c:pt>
                <c:pt idx="955">
                  <c:v>-30164.460827350598</c:v>
                </c:pt>
                <c:pt idx="956">
                  <c:v>-30201.144942283601</c:v>
                </c:pt>
                <c:pt idx="957">
                  <c:v>-30173.948160648299</c:v>
                </c:pt>
                <c:pt idx="958">
                  <c:v>-30207.729322433399</c:v>
                </c:pt>
                <c:pt idx="959">
                  <c:v>-30170.444219112302</c:v>
                </c:pt>
                <c:pt idx="960">
                  <c:v>-30195.7669944763</c:v>
                </c:pt>
                <c:pt idx="961">
                  <c:v>-30178.0070366859</c:v>
                </c:pt>
                <c:pt idx="962">
                  <c:v>-30225.437708854599</c:v>
                </c:pt>
                <c:pt idx="963">
                  <c:v>-30191.271717548301</c:v>
                </c:pt>
                <c:pt idx="964">
                  <c:v>-30191.0239906311</c:v>
                </c:pt>
                <c:pt idx="965">
                  <c:v>-30183.799312591502</c:v>
                </c:pt>
                <c:pt idx="966">
                  <c:v>-30200.205296039501</c:v>
                </c:pt>
                <c:pt idx="967">
                  <c:v>-30175.102600097602</c:v>
                </c:pt>
                <c:pt idx="968">
                  <c:v>-30195.821459770199</c:v>
                </c:pt>
                <c:pt idx="969">
                  <c:v>-30183.9564476013</c:v>
                </c:pt>
                <c:pt idx="970">
                  <c:v>-30191.136044979001</c:v>
                </c:pt>
                <c:pt idx="971">
                  <c:v>-30181.804337978301</c:v>
                </c:pt>
                <c:pt idx="972">
                  <c:v>-30179.425375938401</c:v>
                </c:pt>
                <c:pt idx="973">
                  <c:v>-30244.1258258819</c:v>
                </c:pt>
                <c:pt idx="974">
                  <c:v>-30198.844007968899</c:v>
                </c:pt>
                <c:pt idx="975">
                  <c:v>-30167.6975250244</c:v>
                </c:pt>
                <c:pt idx="976">
                  <c:v>-30223.508937835599</c:v>
                </c:pt>
                <c:pt idx="977">
                  <c:v>-30203.576367378198</c:v>
                </c:pt>
                <c:pt idx="978">
                  <c:v>-30175.701942920601</c:v>
                </c:pt>
                <c:pt idx="979">
                  <c:v>-30171.511094093301</c:v>
                </c:pt>
                <c:pt idx="980">
                  <c:v>-30167.333401203101</c:v>
                </c:pt>
                <c:pt idx="981">
                  <c:v>-30191.789340019201</c:v>
                </c:pt>
                <c:pt idx="982">
                  <c:v>-30195.207430362701</c:v>
                </c:pt>
                <c:pt idx="983">
                  <c:v>-30181.295179367</c:v>
                </c:pt>
                <c:pt idx="984">
                  <c:v>-30163.587663173599</c:v>
                </c:pt>
                <c:pt idx="985">
                  <c:v>-30199.863518714901</c:v>
                </c:pt>
                <c:pt idx="986">
                  <c:v>-30177.0204629898</c:v>
                </c:pt>
                <c:pt idx="987">
                  <c:v>-30201.868228912299</c:v>
                </c:pt>
                <c:pt idx="988">
                  <c:v>-30197.568387508301</c:v>
                </c:pt>
                <c:pt idx="989">
                  <c:v>-30176.980909824299</c:v>
                </c:pt>
                <c:pt idx="990">
                  <c:v>-30196.280026912598</c:v>
                </c:pt>
                <c:pt idx="991">
                  <c:v>-30189.038703441602</c:v>
                </c:pt>
                <c:pt idx="992">
                  <c:v>-30196.278882503499</c:v>
                </c:pt>
                <c:pt idx="993">
                  <c:v>-30164.090100765199</c:v>
                </c:pt>
                <c:pt idx="994">
                  <c:v>-30177.443979263298</c:v>
                </c:pt>
                <c:pt idx="995">
                  <c:v>-30200.8951096534</c:v>
                </c:pt>
                <c:pt idx="996">
                  <c:v>-30176.0174121856</c:v>
                </c:pt>
                <c:pt idx="997">
                  <c:v>-30210.251661777402</c:v>
                </c:pt>
                <c:pt idx="998">
                  <c:v>-30202.140745639801</c:v>
                </c:pt>
                <c:pt idx="999">
                  <c:v>-30201.870577335299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7-4FEA-91B9-C3BC68C29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99839"/>
        <c:axId val="2016696159"/>
      </c:lineChart>
      <c:catAx>
        <c:axId val="789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96159"/>
        <c:crosses val="autoZero"/>
        <c:auto val="1"/>
        <c:lblAlgn val="ctr"/>
        <c:lblOffset val="100"/>
        <c:noMultiLvlLbl val="0"/>
      </c:catAx>
      <c:valAx>
        <c:axId val="201669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Reward</a:t>
            </a:r>
            <a:r>
              <a:rPr lang="en-GB" baseline="0"/>
              <a:t> per run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attempt_19!$A$1:$A$1000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attempt_19!$D$1:$D$1000</c:f>
              <c:numCache>
                <c:formatCode>General</c:formatCode>
                <c:ptCount val="1000"/>
                <c:pt idx="0">
                  <c:v>-1453.5227063333</c:v>
                </c:pt>
                <c:pt idx="1">
                  <c:v>-1475.29861587044</c:v>
                </c:pt>
                <c:pt idx="2">
                  <c:v>-1460.2449991385099</c:v>
                </c:pt>
                <c:pt idx="3">
                  <c:v>-1466.2329978323601</c:v>
                </c:pt>
                <c:pt idx="4">
                  <c:v>-1454.0582578170099</c:v>
                </c:pt>
                <c:pt idx="5">
                  <c:v>-1454.3290316651501</c:v>
                </c:pt>
                <c:pt idx="6">
                  <c:v>-1449.10075562408</c:v>
                </c:pt>
                <c:pt idx="7">
                  <c:v>-1449.5585384379399</c:v>
                </c:pt>
                <c:pt idx="8">
                  <c:v>-1444.5180193393701</c:v>
                </c:pt>
                <c:pt idx="9">
                  <c:v>-1460.6774605972</c:v>
                </c:pt>
                <c:pt idx="10">
                  <c:v>-1463.4904804712701</c:v>
                </c:pt>
                <c:pt idx="11">
                  <c:v>-1456.0041609565999</c:v>
                </c:pt>
                <c:pt idx="12">
                  <c:v>-1469.48770252957</c:v>
                </c:pt>
                <c:pt idx="13">
                  <c:v>-1480.7063608328101</c:v>
                </c:pt>
                <c:pt idx="14">
                  <c:v>-1458.37672201858</c:v>
                </c:pt>
                <c:pt idx="15">
                  <c:v>-1466.94897267541</c:v>
                </c:pt>
                <c:pt idx="16">
                  <c:v>-1465.35160220427</c:v>
                </c:pt>
                <c:pt idx="17">
                  <c:v>-1464.29732633546</c:v>
                </c:pt>
                <c:pt idx="18">
                  <c:v>-1461.22618414521</c:v>
                </c:pt>
                <c:pt idx="19">
                  <c:v>-1450.21738177573</c:v>
                </c:pt>
                <c:pt idx="20">
                  <c:v>-1456.8790753560399</c:v>
                </c:pt>
                <c:pt idx="21">
                  <c:v>-1464.61959918458</c:v>
                </c:pt>
                <c:pt idx="22">
                  <c:v>-1470.3623261708999</c:v>
                </c:pt>
                <c:pt idx="23">
                  <c:v>-1478.9326830007101</c:v>
                </c:pt>
                <c:pt idx="24">
                  <c:v>-1466.03410219803</c:v>
                </c:pt>
                <c:pt idx="25">
                  <c:v>-1462.3829474926999</c:v>
                </c:pt>
                <c:pt idx="26">
                  <c:v>-1463.7668375297999</c:v>
                </c:pt>
                <c:pt idx="27">
                  <c:v>-1453.49275955129</c:v>
                </c:pt>
                <c:pt idx="28">
                  <c:v>-1457.50123009195</c:v>
                </c:pt>
                <c:pt idx="29">
                  <c:v>-1457.37403658074</c:v>
                </c:pt>
                <c:pt idx="30">
                  <c:v>-1450.04151929672</c:v>
                </c:pt>
                <c:pt idx="31">
                  <c:v>-1475.3687386275899</c:v>
                </c:pt>
                <c:pt idx="32">
                  <c:v>-1464.09409212166</c:v>
                </c:pt>
                <c:pt idx="33">
                  <c:v>-1474.8418319243499</c:v>
                </c:pt>
                <c:pt idx="34">
                  <c:v>-1453.6928148541399</c:v>
                </c:pt>
                <c:pt idx="35">
                  <c:v>-1462.3166980446699</c:v>
                </c:pt>
                <c:pt idx="36">
                  <c:v>-1475.70314452927</c:v>
                </c:pt>
                <c:pt idx="37">
                  <c:v>-1450.8249821848599</c:v>
                </c:pt>
                <c:pt idx="38">
                  <c:v>-1452.1614514124501</c:v>
                </c:pt>
                <c:pt idx="39">
                  <c:v>-1454.6117297195301</c:v>
                </c:pt>
                <c:pt idx="40">
                  <c:v>-1452.2182784393799</c:v>
                </c:pt>
                <c:pt idx="41">
                  <c:v>-1473.5235885868201</c:v>
                </c:pt>
                <c:pt idx="42">
                  <c:v>-1459.81411017498</c:v>
                </c:pt>
                <c:pt idx="43">
                  <c:v>-1457.86867327612</c:v>
                </c:pt>
                <c:pt idx="44">
                  <c:v>-1479.88102206443</c:v>
                </c:pt>
                <c:pt idx="45">
                  <c:v>-1477.72497922976</c:v>
                </c:pt>
                <c:pt idx="46">
                  <c:v>-1459.8363034127301</c:v>
                </c:pt>
                <c:pt idx="47">
                  <c:v>-1464.0406098925801</c:v>
                </c:pt>
                <c:pt idx="48">
                  <c:v>-1459.09559584255</c:v>
                </c:pt>
                <c:pt idx="49">
                  <c:v>-1457.9531089237501</c:v>
                </c:pt>
                <c:pt idx="50">
                  <c:v>-1460.7234309001001</c:v>
                </c:pt>
                <c:pt idx="51">
                  <c:v>-1469.6673381672499</c:v>
                </c:pt>
                <c:pt idx="52">
                  <c:v>-1454.5624481669299</c:v>
                </c:pt>
                <c:pt idx="53">
                  <c:v>-1475.8911532775201</c:v>
                </c:pt>
                <c:pt idx="54">
                  <c:v>-1463.2926434466599</c:v>
                </c:pt>
                <c:pt idx="55">
                  <c:v>-1471.9905992148599</c:v>
                </c:pt>
                <c:pt idx="56">
                  <c:v>-1465.0432372376499</c:v>
                </c:pt>
                <c:pt idx="57">
                  <c:v>-1460.35373819962</c:v>
                </c:pt>
                <c:pt idx="58">
                  <c:v>-1471.1180941835401</c:v>
                </c:pt>
                <c:pt idx="59">
                  <c:v>-1471.39603888036</c:v>
                </c:pt>
                <c:pt idx="60">
                  <c:v>-1479.4513425325299</c:v>
                </c:pt>
                <c:pt idx="61">
                  <c:v>-1477.87443525101</c:v>
                </c:pt>
                <c:pt idx="62">
                  <c:v>-1470.9498210719801</c:v>
                </c:pt>
                <c:pt idx="63">
                  <c:v>-1484.2478605966101</c:v>
                </c:pt>
                <c:pt idx="64">
                  <c:v>-1473.2085956906801</c:v>
                </c:pt>
                <c:pt idx="65">
                  <c:v>-1468.46533048316</c:v>
                </c:pt>
                <c:pt idx="66">
                  <c:v>-1466.96489874342</c:v>
                </c:pt>
                <c:pt idx="67">
                  <c:v>-1451.42028872231</c:v>
                </c:pt>
                <c:pt idx="68">
                  <c:v>-1475.16929635981</c:v>
                </c:pt>
                <c:pt idx="69">
                  <c:v>-1457.11353088127</c:v>
                </c:pt>
                <c:pt idx="70">
                  <c:v>-1488.4732651696399</c:v>
                </c:pt>
                <c:pt idx="71">
                  <c:v>-1471.7324467972101</c:v>
                </c:pt>
                <c:pt idx="72">
                  <c:v>-1465.7288634981301</c:v>
                </c:pt>
                <c:pt idx="73">
                  <c:v>-1462.08161632868</c:v>
                </c:pt>
                <c:pt idx="74">
                  <c:v>-1472.10497687526</c:v>
                </c:pt>
                <c:pt idx="75">
                  <c:v>-1471.3849839755401</c:v>
                </c:pt>
                <c:pt idx="76">
                  <c:v>-1464.7073086959699</c:v>
                </c:pt>
                <c:pt idx="77">
                  <c:v>-1476.49598785547</c:v>
                </c:pt>
                <c:pt idx="78">
                  <c:v>-1475.0163846947501</c:v>
                </c:pt>
                <c:pt idx="79">
                  <c:v>-1469.5714325670899</c:v>
                </c:pt>
                <c:pt idx="80">
                  <c:v>-1474.70116030801</c:v>
                </c:pt>
                <c:pt idx="81">
                  <c:v>-1481.8591396638899</c:v>
                </c:pt>
                <c:pt idx="82">
                  <c:v>-1454.69065621256</c:v>
                </c:pt>
                <c:pt idx="83">
                  <c:v>-1459.84297038463</c:v>
                </c:pt>
                <c:pt idx="84">
                  <c:v>-1471.7282090641399</c:v>
                </c:pt>
                <c:pt idx="85">
                  <c:v>-1472.63899220146</c:v>
                </c:pt>
                <c:pt idx="86">
                  <c:v>-1473.3758192555399</c:v>
                </c:pt>
                <c:pt idx="87">
                  <c:v>-1478.27722642917</c:v>
                </c:pt>
                <c:pt idx="88">
                  <c:v>-1473.02496424885</c:v>
                </c:pt>
                <c:pt idx="89">
                  <c:v>-1466.0275872714301</c:v>
                </c:pt>
                <c:pt idx="90">
                  <c:v>-1484.83567085965</c:v>
                </c:pt>
                <c:pt idx="91">
                  <c:v>-1483.0532422156</c:v>
                </c:pt>
                <c:pt idx="92">
                  <c:v>-1473.7888060728601</c:v>
                </c:pt>
                <c:pt idx="93">
                  <c:v>-1477.1969437379901</c:v>
                </c:pt>
                <c:pt idx="94">
                  <c:v>-1479.39160189569</c:v>
                </c:pt>
                <c:pt idx="95">
                  <c:v>-1481.3286337519501</c:v>
                </c:pt>
                <c:pt idx="96">
                  <c:v>-1468.7553118597</c:v>
                </c:pt>
                <c:pt idx="97">
                  <c:v>-1469.9870567566099</c:v>
                </c:pt>
                <c:pt idx="98">
                  <c:v>-1468.03319031351</c:v>
                </c:pt>
                <c:pt idx="99">
                  <c:v>-1461.67682944334</c:v>
                </c:pt>
                <c:pt idx="100">
                  <c:v>-1471.9641643956099</c:v>
                </c:pt>
                <c:pt idx="101">
                  <c:v>-1475.26255687357</c:v>
                </c:pt>
                <c:pt idx="102">
                  <c:v>-1454.3515669609501</c:v>
                </c:pt>
                <c:pt idx="103">
                  <c:v>-1466.2834460547001</c:v>
                </c:pt>
                <c:pt idx="104">
                  <c:v>-1481.14163950077</c:v>
                </c:pt>
                <c:pt idx="105">
                  <c:v>-1473.43914903875</c:v>
                </c:pt>
                <c:pt idx="106">
                  <c:v>-1468.86919397521</c:v>
                </c:pt>
                <c:pt idx="107">
                  <c:v>-1471.0083117299</c:v>
                </c:pt>
                <c:pt idx="108">
                  <c:v>-1456.11565332604</c:v>
                </c:pt>
                <c:pt idx="109">
                  <c:v>-1465.96715510902</c:v>
                </c:pt>
                <c:pt idx="110">
                  <c:v>-1472.3029553182901</c:v>
                </c:pt>
                <c:pt idx="111">
                  <c:v>-1482.5741886308399</c:v>
                </c:pt>
                <c:pt idx="112">
                  <c:v>-1479.0320396735201</c:v>
                </c:pt>
                <c:pt idx="113">
                  <c:v>-1466.0302338026199</c:v>
                </c:pt>
                <c:pt idx="114">
                  <c:v>-1486.7666586046701</c:v>
                </c:pt>
                <c:pt idx="115">
                  <c:v>-1465.7435061685601</c:v>
                </c:pt>
                <c:pt idx="116">
                  <c:v>-1476.4891232166799</c:v>
                </c:pt>
                <c:pt idx="117">
                  <c:v>-1473.9864275601401</c:v>
                </c:pt>
                <c:pt idx="118">
                  <c:v>-1473.9574950295</c:v>
                </c:pt>
                <c:pt idx="119">
                  <c:v>-1484.0535315643399</c:v>
                </c:pt>
                <c:pt idx="120">
                  <c:v>-1472.5898474203</c:v>
                </c:pt>
                <c:pt idx="121">
                  <c:v>-1470.7764479822999</c:v>
                </c:pt>
                <c:pt idx="122">
                  <c:v>-1494.3093479244101</c:v>
                </c:pt>
                <c:pt idx="123">
                  <c:v>-1479.2905449821601</c:v>
                </c:pt>
                <c:pt idx="124">
                  <c:v>-1475.1133374485601</c:v>
                </c:pt>
                <c:pt idx="125">
                  <c:v>-1456.8910771885601</c:v>
                </c:pt>
                <c:pt idx="126">
                  <c:v>-1477.0482546053199</c:v>
                </c:pt>
                <c:pt idx="127">
                  <c:v>-1475.8838145892</c:v>
                </c:pt>
                <c:pt idx="128">
                  <c:v>-1468.19452778251</c:v>
                </c:pt>
                <c:pt idx="129">
                  <c:v>-1472.21721597947</c:v>
                </c:pt>
                <c:pt idx="130">
                  <c:v>-1483.2193260690699</c:v>
                </c:pt>
                <c:pt idx="131">
                  <c:v>-1463.5936237627</c:v>
                </c:pt>
                <c:pt idx="132">
                  <c:v>-1478.3229454483101</c:v>
                </c:pt>
                <c:pt idx="133">
                  <c:v>-1467.07515458136</c:v>
                </c:pt>
                <c:pt idx="134">
                  <c:v>-1464.9733443115399</c:v>
                </c:pt>
                <c:pt idx="135">
                  <c:v>-1466.56255052391</c:v>
                </c:pt>
                <c:pt idx="136">
                  <c:v>-1470.02792879959</c:v>
                </c:pt>
                <c:pt idx="137">
                  <c:v>-1480.3291404649599</c:v>
                </c:pt>
                <c:pt idx="138">
                  <c:v>-1486.5565277703799</c:v>
                </c:pt>
                <c:pt idx="139">
                  <c:v>-1472.18642993196</c:v>
                </c:pt>
                <c:pt idx="140">
                  <c:v>-1490.0991513965901</c:v>
                </c:pt>
                <c:pt idx="141">
                  <c:v>-1468.83898895684</c:v>
                </c:pt>
                <c:pt idx="142">
                  <c:v>-1475.5237459208799</c:v>
                </c:pt>
                <c:pt idx="143">
                  <c:v>-1483.16184741556</c:v>
                </c:pt>
                <c:pt idx="144">
                  <c:v>-1467.09661471667</c:v>
                </c:pt>
                <c:pt idx="145">
                  <c:v>-1476.9175559786199</c:v>
                </c:pt>
                <c:pt idx="146">
                  <c:v>-1481.0810637960301</c:v>
                </c:pt>
                <c:pt idx="147">
                  <c:v>-1486.3858499916801</c:v>
                </c:pt>
                <c:pt idx="148">
                  <c:v>-1485.0969261462999</c:v>
                </c:pt>
                <c:pt idx="149">
                  <c:v>-1474.27119043844</c:v>
                </c:pt>
                <c:pt idx="150">
                  <c:v>-1484.4433321029601</c:v>
                </c:pt>
                <c:pt idx="151">
                  <c:v>-1490.7755592155299</c:v>
                </c:pt>
                <c:pt idx="152">
                  <c:v>-1475.84759402291</c:v>
                </c:pt>
                <c:pt idx="153">
                  <c:v>-1474.97333160421</c:v>
                </c:pt>
                <c:pt idx="154">
                  <c:v>-1483.8802829593001</c:v>
                </c:pt>
                <c:pt idx="155">
                  <c:v>-1480.60722235821</c:v>
                </c:pt>
                <c:pt idx="156">
                  <c:v>-1475.45647333746</c:v>
                </c:pt>
                <c:pt idx="157">
                  <c:v>-1492.05531006045</c:v>
                </c:pt>
                <c:pt idx="158">
                  <c:v>-1487.0775298288299</c:v>
                </c:pt>
                <c:pt idx="159">
                  <c:v>-1472.0508979460801</c:v>
                </c:pt>
                <c:pt idx="160">
                  <c:v>-1488.39985500636</c:v>
                </c:pt>
                <c:pt idx="161">
                  <c:v>-1473.64041763725</c:v>
                </c:pt>
                <c:pt idx="162">
                  <c:v>-1472.49379398838</c:v>
                </c:pt>
                <c:pt idx="163">
                  <c:v>-1495.78071021605</c:v>
                </c:pt>
                <c:pt idx="164">
                  <c:v>-1469.23093451606</c:v>
                </c:pt>
                <c:pt idx="165">
                  <c:v>-1472.66296318841</c:v>
                </c:pt>
                <c:pt idx="166">
                  <c:v>-1487.0232060216499</c:v>
                </c:pt>
                <c:pt idx="167">
                  <c:v>-1498.62772874189</c:v>
                </c:pt>
                <c:pt idx="168">
                  <c:v>-1476.6839984086901</c:v>
                </c:pt>
                <c:pt idx="169">
                  <c:v>-1477.9472053418999</c:v>
                </c:pt>
                <c:pt idx="170">
                  <c:v>-1491.5541531010099</c:v>
                </c:pt>
                <c:pt idx="171">
                  <c:v>-1481.83684027565</c:v>
                </c:pt>
                <c:pt idx="172">
                  <c:v>-1472.10622754886</c:v>
                </c:pt>
                <c:pt idx="173">
                  <c:v>-1475.47536181088</c:v>
                </c:pt>
                <c:pt idx="174">
                  <c:v>-1483.51178629115</c:v>
                </c:pt>
                <c:pt idx="175">
                  <c:v>-1481.5773100179199</c:v>
                </c:pt>
                <c:pt idx="176">
                  <c:v>-1485.8649076608101</c:v>
                </c:pt>
                <c:pt idx="177">
                  <c:v>-1482.54395596173</c:v>
                </c:pt>
                <c:pt idx="178">
                  <c:v>-1479.78854966981</c:v>
                </c:pt>
                <c:pt idx="179">
                  <c:v>-1489.82926409725</c:v>
                </c:pt>
                <c:pt idx="180">
                  <c:v>-1488.5934180592999</c:v>
                </c:pt>
                <c:pt idx="181">
                  <c:v>-1471.8019771220099</c:v>
                </c:pt>
                <c:pt idx="182">
                  <c:v>-1476.1043718416399</c:v>
                </c:pt>
                <c:pt idx="183">
                  <c:v>-1473.15883394242</c:v>
                </c:pt>
                <c:pt idx="184">
                  <c:v>-1478.9356817528301</c:v>
                </c:pt>
                <c:pt idx="185">
                  <c:v>-1485.0939848473599</c:v>
                </c:pt>
                <c:pt idx="186">
                  <c:v>-1482.6964122367899</c:v>
                </c:pt>
                <c:pt idx="187">
                  <c:v>-1469.4596122318901</c:v>
                </c:pt>
                <c:pt idx="188">
                  <c:v>-1483.0023438472299</c:v>
                </c:pt>
                <c:pt idx="189">
                  <c:v>-1490.2026093780601</c:v>
                </c:pt>
                <c:pt idx="190">
                  <c:v>-1480.1306214214901</c:v>
                </c:pt>
                <c:pt idx="191">
                  <c:v>-1486.8232871401001</c:v>
                </c:pt>
                <c:pt idx="192">
                  <c:v>-1486.8619402171701</c:v>
                </c:pt>
                <c:pt idx="193">
                  <c:v>-1490.66424267759</c:v>
                </c:pt>
                <c:pt idx="194">
                  <c:v>-1484.8144840762</c:v>
                </c:pt>
                <c:pt idx="195">
                  <c:v>-1468.972355185</c:v>
                </c:pt>
                <c:pt idx="196">
                  <c:v>-1478.30973453003</c:v>
                </c:pt>
                <c:pt idx="197">
                  <c:v>-1485.0207744893</c:v>
                </c:pt>
                <c:pt idx="198">
                  <c:v>-1477.1598004872901</c:v>
                </c:pt>
                <c:pt idx="199">
                  <c:v>-1469.8807545531499</c:v>
                </c:pt>
                <c:pt idx="200">
                  <c:v>-1484.9278482035199</c:v>
                </c:pt>
                <c:pt idx="201">
                  <c:v>-1504.8645537923501</c:v>
                </c:pt>
                <c:pt idx="202">
                  <c:v>-1489.57069089624</c:v>
                </c:pt>
                <c:pt idx="203">
                  <c:v>-1490.8134260768099</c:v>
                </c:pt>
                <c:pt idx="204">
                  <c:v>-1482.76546928621</c:v>
                </c:pt>
                <c:pt idx="205">
                  <c:v>-1488.5741342758499</c:v>
                </c:pt>
                <c:pt idx="206">
                  <c:v>-1482.6877122819999</c:v>
                </c:pt>
                <c:pt idx="207">
                  <c:v>-1481.9544026660001</c:v>
                </c:pt>
                <c:pt idx="208">
                  <c:v>-1478.84906488212</c:v>
                </c:pt>
                <c:pt idx="209">
                  <c:v>-1483.9153468842701</c:v>
                </c:pt>
                <c:pt idx="210">
                  <c:v>-1479.9778490266799</c:v>
                </c:pt>
                <c:pt idx="211">
                  <c:v>-1496.4556360408301</c:v>
                </c:pt>
                <c:pt idx="212">
                  <c:v>-1471.5843512649601</c:v>
                </c:pt>
                <c:pt idx="213">
                  <c:v>-1480.05094759397</c:v>
                </c:pt>
                <c:pt idx="214">
                  <c:v>-1479.1251229406901</c:v>
                </c:pt>
                <c:pt idx="215">
                  <c:v>-1491.12722146534</c:v>
                </c:pt>
                <c:pt idx="216">
                  <c:v>-1490.8185667341299</c:v>
                </c:pt>
                <c:pt idx="217">
                  <c:v>-1492.19045999991</c:v>
                </c:pt>
                <c:pt idx="218">
                  <c:v>-1488.70423154028</c:v>
                </c:pt>
                <c:pt idx="219">
                  <c:v>-1477.2593593131901</c:v>
                </c:pt>
                <c:pt idx="220">
                  <c:v>-1478.61115383945</c:v>
                </c:pt>
                <c:pt idx="221">
                  <c:v>-1472.8220316490599</c:v>
                </c:pt>
                <c:pt idx="222">
                  <c:v>-1496.3285987726699</c:v>
                </c:pt>
                <c:pt idx="223">
                  <c:v>-1486.5375631039401</c:v>
                </c:pt>
                <c:pt idx="224">
                  <c:v>-1492.46508804358</c:v>
                </c:pt>
                <c:pt idx="225">
                  <c:v>-1476.8864873479899</c:v>
                </c:pt>
                <c:pt idx="226">
                  <c:v>-1473.97837525829</c:v>
                </c:pt>
                <c:pt idx="227">
                  <c:v>-1500.78716312027</c:v>
                </c:pt>
                <c:pt idx="228">
                  <c:v>-1501.87433569723</c:v>
                </c:pt>
                <c:pt idx="229">
                  <c:v>-1493.0551210716101</c:v>
                </c:pt>
                <c:pt idx="230">
                  <c:v>-1488.2682769846999</c:v>
                </c:pt>
                <c:pt idx="231">
                  <c:v>-1491.8828095407</c:v>
                </c:pt>
                <c:pt idx="232">
                  <c:v>-1516.4566320807901</c:v>
                </c:pt>
                <c:pt idx="233">
                  <c:v>-1480.5448092182501</c:v>
                </c:pt>
                <c:pt idx="234">
                  <c:v>-1489.3768288536501</c:v>
                </c:pt>
                <c:pt idx="235">
                  <c:v>-1482.9428989430701</c:v>
                </c:pt>
                <c:pt idx="236">
                  <c:v>-1503.3639682185999</c:v>
                </c:pt>
                <c:pt idx="237">
                  <c:v>-1503.2505067715199</c:v>
                </c:pt>
                <c:pt idx="238">
                  <c:v>-1482.24424347116</c:v>
                </c:pt>
                <c:pt idx="239">
                  <c:v>-1491.2377193986299</c:v>
                </c:pt>
                <c:pt idx="240">
                  <c:v>-1482.82380959846</c:v>
                </c:pt>
                <c:pt idx="241">
                  <c:v>-1490.2687073514801</c:v>
                </c:pt>
                <c:pt idx="242">
                  <c:v>-1489.0005029167601</c:v>
                </c:pt>
                <c:pt idx="243">
                  <c:v>-1500.11112627121</c:v>
                </c:pt>
                <c:pt idx="244">
                  <c:v>-1502.1676486366</c:v>
                </c:pt>
                <c:pt idx="245">
                  <c:v>-1485.01622162323</c:v>
                </c:pt>
                <c:pt idx="246">
                  <c:v>-1493.6177466537499</c:v>
                </c:pt>
                <c:pt idx="247">
                  <c:v>-1493.2213002003</c:v>
                </c:pt>
                <c:pt idx="248">
                  <c:v>-1484.86318176233</c:v>
                </c:pt>
                <c:pt idx="249">
                  <c:v>-1504.7325872526999</c:v>
                </c:pt>
                <c:pt idx="250">
                  <c:v>-1487.3244343941899</c:v>
                </c:pt>
                <c:pt idx="251">
                  <c:v>-1488.6280120390099</c:v>
                </c:pt>
                <c:pt idx="252">
                  <c:v>-1489.4206499931299</c:v>
                </c:pt>
                <c:pt idx="253">
                  <c:v>-1502.72435219927</c:v>
                </c:pt>
                <c:pt idx="254">
                  <c:v>-1491.21213010272</c:v>
                </c:pt>
                <c:pt idx="255">
                  <c:v>-1503.2577223620899</c:v>
                </c:pt>
                <c:pt idx="256">
                  <c:v>-1486.68431352637</c:v>
                </c:pt>
                <c:pt idx="257">
                  <c:v>-1487.40177862017</c:v>
                </c:pt>
                <c:pt idx="258">
                  <c:v>-1491.52363172576</c:v>
                </c:pt>
                <c:pt idx="259">
                  <c:v>-1491.64602017212</c:v>
                </c:pt>
                <c:pt idx="260">
                  <c:v>-1506.4967484993599</c:v>
                </c:pt>
                <c:pt idx="261">
                  <c:v>-1492.8347746039999</c:v>
                </c:pt>
                <c:pt idx="262">
                  <c:v>-1503.5717071306899</c:v>
                </c:pt>
                <c:pt idx="263">
                  <c:v>-1493.32580621742</c:v>
                </c:pt>
                <c:pt idx="264">
                  <c:v>-1497.12441122153</c:v>
                </c:pt>
                <c:pt idx="265">
                  <c:v>-1474.6423252173599</c:v>
                </c:pt>
                <c:pt idx="266">
                  <c:v>-1492.37961073523</c:v>
                </c:pt>
                <c:pt idx="267">
                  <c:v>-1488.48926069103</c:v>
                </c:pt>
                <c:pt idx="268">
                  <c:v>-1492.93479505397</c:v>
                </c:pt>
                <c:pt idx="269">
                  <c:v>-1491.5687502650601</c:v>
                </c:pt>
                <c:pt idx="270">
                  <c:v>-1504.6659317434401</c:v>
                </c:pt>
                <c:pt idx="271">
                  <c:v>-1497.6727180568701</c:v>
                </c:pt>
                <c:pt idx="272">
                  <c:v>-1504.53005488656</c:v>
                </c:pt>
                <c:pt idx="273">
                  <c:v>-1491.14393128543</c:v>
                </c:pt>
                <c:pt idx="274">
                  <c:v>-1501.0294781161399</c:v>
                </c:pt>
                <c:pt idx="275">
                  <c:v>-1496.49639651912</c:v>
                </c:pt>
                <c:pt idx="276">
                  <c:v>-1503.8292345207799</c:v>
                </c:pt>
                <c:pt idx="277">
                  <c:v>-1491.1547767807499</c:v>
                </c:pt>
                <c:pt idx="278">
                  <c:v>-1486.9283939378599</c:v>
                </c:pt>
                <c:pt idx="279">
                  <c:v>-1490.61273513224</c:v>
                </c:pt>
                <c:pt idx="280">
                  <c:v>-1477.3039732560801</c:v>
                </c:pt>
                <c:pt idx="281">
                  <c:v>-1495.20544289849</c:v>
                </c:pt>
                <c:pt idx="282">
                  <c:v>-1500.16171376426</c:v>
                </c:pt>
                <c:pt idx="283">
                  <c:v>-1500.3677622455</c:v>
                </c:pt>
                <c:pt idx="284">
                  <c:v>-1505.2356487391</c:v>
                </c:pt>
                <c:pt idx="285">
                  <c:v>-1491.3888856834301</c:v>
                </c:pt>
                <c:pt idx="286">
                  <c:v>-1508.8539027787101</c:v>
                </c:pt>
                <c:pt idx="287">
                  <c:v>-1502.5752845633799</c:v>
                </c:pt>
                <c:pt idx="288">
                  <c:v>-1504.90090494944</c:v>
                </c:pt>
                <c:pt idx="289">
                  <c:v>-1500.2149008895601</c:v>
                </c:pt>
                <c:pt idx="290">
                  <c:v>-1507.8131667365799</c:v>
                </c:pt>
                <c:pt idx="291">
                  <c:v>-1503.5932206124601</c:v>
                </c:pt>
                <c:pt idx="292">
                  <c:v>-1496.3277833647001</c:v>
                </c:pt>
                <c:pt idx="293">
                  <c:v>-1507.3672057717999</c:v>
                </c:pt>
                <c:pt idx="294">
                  <c:v>-1478.6302383601501</c:v>
                </c:pt>
                <c:pt idx="295">
                  <c:v>-1501.5800054092399</c:v>
                </c:pt>
                <c:pt idx="296">
                  <c:v>-1493.62438181424</c:v>
                </c:pt>
                <c:pt idx="297">
                  <c:v>-1497.1540006371399</c:v>
                </c:pt>
                <c:pt idx="298">
                  <c:v>-1497.76213527202</c:v>
                </c:pt>
                <c:pt idx="299">
                  <c:v>-1507.5137798884</c:v>
                </c:pt>
                <c:pt idx="300">
                  <c:v>-1499.8707624553799</c:v>
                </c:pt>
                <c:pt idx="301">
                  <c:v>-1503.1641481562699</c:v>
                </c:pt>
                <c:pt idx="302">
                  <c:v>-1494.81040432804</c:v>
                </c:pt>
                <c:pt idx="303">
                  <c:v>-1506.48797883878</c:v>
                </c:pt>
                <c:pt idx="304">
                  <c:v>-1500.3655959748401</c:v>
                </c:pt>
                <c:pt idx="305">
                  <c:v>-1513.2352286970399</c:v>
                </c:pt>
                <c:pt idx="306">
                  <c:v>-1501.49927643604</c:v>
                </c:pt>
                <c:pt idx="307">
                  <c:v>-1496.0876528844501</c:v>
                </c:pt>
                <c:pt idx="308">
                  <c:v>-1510.86080494557</c:v>
                </c:pt>
                <c:pt idx="309">
                  <c:v>-1505.34310291515</c:v>
                </c:pt>
                <c:pt idx="310">
                  <c:v>-1494.9158019208</c:v>
                </c:pt>
                <c:pt idx="311">
                  <c:v>-1505.0557066853801</c:v>
                </c:pt>
                <c:pt idx="312">
                  <c:v>-1498.8981652371001</c:v>
                </c:pt>
                <c:pt idx="313">
                  <c:v>-1508.56206680849</c:v>
                </c:pt>
                <c:pt idx="314">
                  <c:v>-1513.3795361580301</c:v>
                </c:pt>
                <c:pt idx="315">
                  <c:v>-1503.0005221056001</c:v>
                </c:pt>
                <c:pt idx="316">
                  <c:v>-1484.27053047134</c:v>
                </c:pt>
                <c:pt idx="317">
                  <c:v>-1510.0190633396501</c:v>
                </c:pt>
                <c:pt idx="318">
                  <c:v>-1501.9541390269201</c:v>
                </c:pt>
                <c:pt idx="319">
                  <c:v>-1507.7543231679399</c:v>
                </c:pt>
                <c:pt idx="320">
                  <c:v>-1510.9805343189601</c:v>
                </c:pt>
                <c:pt idx="321">
                  <c:v>-1502.2844726542401</c:v>
                </c:pt>
                <c:pt idx="322">
                  <c:v>-1502.9598500741799</c:v>
                </c:pt>
                <c:pt idx="323">
                  <c:v>-1503.31302412061</c:v>
                </c:pt>
                <c:pt idx="324">
                  <c:v>-1505.8918616436199</c:v>
                </c:pt>
                <c:pt idx="325">
                  <c:v>-1495.8114611447099</c:v>
                </c:pt>
                <c:pt idx="326">
                  <c:v>-1507.08960748239</c:v>
                </c:pt>
                <c:pt idx="327">
                  <c:v>-1503.14264332112</c:v>
                </c:pt>
                <c:pt idx="328">
                  <c:v>-1507.6552238572899</c:v>
                </c:pt>
                <c:pt idx="329">
                  <c:v>-1505.8183785762601</c:v>
                </c:pt>
                <c:pt idx="330">
                  <c:v>-1499.99782182065</c:v>
                </c:pt>
                <c:pt idx="331">
                  <c:v>-1497.8250046800599</c:v>
                </c:pt>
                <c:pt idx="332">
                  <c:v>-1510.5348837640699</c:v>
                </c:pt>
                <c:pt idx="333">
                  <c:v>-1511.1907243667399</c:v>
                </c:pt>
                <c:pt idx="334">
                  <c:v>-1511.18121438665</c:v>
                </c:pt>
                <c:pt idx="335">
                  <c:v>-1509.3378145525901</c:v>
                </c:pt>
                <c:pt idx="336">
                  <c:v>-1508.3083718805501</c:v>
                </c:pt>
                <c:pt idx="337">
                  <c:v>-1510.07517624608</c:v>
                </c:pt>
                <c:pt idx="338">
                  <c:v>-1501.57539020527</c:v>
                </c:pt>
                <c:pt idx="339">
                  <c:v>-1510.9098354602399</c:v>
                </c:pt>
                <c:pt idx="340">
                  <c:v>-1514.6803662173199</c:v>
                </c:pt>
                <c:pt idx="341">
                  <c:v>-1503.45142177502</c:v>
                </c:pt>
                <c:pt idx="342">
                  <c:v>-1507.21976851659</c:v>
                </c:pt>
                <c:pt idx="343">
                  <c:v>-1505.97871715882</c:v>
                </c:pt>
                <c:pt idx="344">
                  <c:v>-1511.2456743360599</c:v>
                </c:pt>
                <c:pt idx="345">
                  <c:v>-1510.6876453596001</c:v>
                </c:pt>
                <c:pt idx="346">
                  <c:v>-1504.95162033974</c:v>
                </c:pt>
                <c:pt idx="347">
                  <c:v>-1510.2383800612199</c:v>
                </c:pt>
                <c:pt idx="348">
                  <c:v>-1509.1994775410701</c:v>
                </c:pt>
                <c:pt idx="349">
                  <c:v>-1501.2867513547999</c:v>
                </c:pt>
                <c:pt idx="350">
                  <c:v>-1509.5311696818801</c:v>
                </c:pt>
                <c:pt idx="351">
                  <c:v>-1503.11044636921</c:v>
                </c:pt>
                <c:pt idx="352">
                  <c:v>-1500.79634847592</c:v>
                </c:pt>
                <c:pt idx="353">
                  <c:v>-1495.85902449787</c:v>
                </c:pt>
                <c:pt idx="354">
                  <c:v>-1504.1754557632901</c:v>
                </c:pt>
                <c:pt idx="355">
                  <c:v>-1508.5883734511201</c:v>
                </c:pt>
                <c:pt idx="356">
                  <c:v>-1511.4250565750399</c:v>
                </c:pt>
                <c:pt idx="357">
                  <c:v>-1499.67054993336</c:v>
                </c:pt>
                <c:pt idx="358">
                  <c:v>-1505.2286285601101</c:v>
                </c:pt>
                <c:pt idx="359">
                  <c:v>-1511.5142641346599</c:v>
                </c:pt>
                <c:pt idx="360">
                  <c:v>-1506.69330349032</c:v>
                </c:pt>
                <c:pt idx="361">
                  <c:v>-1512.60252491137</c:v>
                </c:pt>
                <c:pt idx="362">
                  <c:v>-1511.8904100182001</c:v>
                </c:pt>
                <c:pt idx="363">
                  <c:v>-1503.98396007018</c:v>
                </c:pt>
                <c:pt idx="364">
                  <c:v>-1509.76203500988</c:v>
                </c:pt>
                <c:pt idx="365">
                  <c:v>-1517.28518355085</c:v>
                </c:pt>
                <c:pt idx="366">
                  <c:v>-1509.32818977339</c:v>
                </c:pt>
                <c:pt idx="367">
                  <c:v>-1504.65843707146</c:v>
                </c:pt>
                <c:pt idx="368">
                  <c:v>-1506.94454054226</c:v>
                </c:pt>
                <c:pt idx="369">
                  <c:v>-1509.10546180028</c:v>
                </c:pt>
                <c:pt idx="370">
                  <c:v>-1504.29022720697</c:v>
                </c:pt>
                <c:pt idx="371">
                  <c:v>-1508.4261806316999</c:v>
                </c:pt>
                <c:pt idx="372">
                  <c:v>-1511.3796927046999</c:v>
                </c:pt>
                <c:pt idx="373">
                  <c:v>-1502.95123009607</c:v>
                </c:pt>
                <c:pt idx="374">
                  <c:v>-1508.67947638956</c:v>
                </c:pt>
                <c:pt idx="375">
                  <c:v>-1506.62457403538</c:v>
                </c:pt>
                <c:pt idx="376">
                  <c:v>-1506.98886232364</c:v>
                </c:pt>
                <c:pt idx="377">
                  <c:v>-1509.8941290957</c:v>
                </c:pt>
                <c:pt idx="378">
                  <c:v>-1508.2440881401999</c:v>
                </c:pt>
                <c:pt idx="379">
                  <c:v>-1507.5658471337899</c:v>
                </c:pt>
                <c:pt idx="380">
                  <c:v>-1502.46808678705</c:v>
                </c:pt>
                <c:pt idx="381">
                  <c:v>-1511.51706891563</c:v>
                </c:pt>
                <c:pt idx="382">
                  <c:v>-1509.01798126165</c:v>
                </c:pt>
                <c:pt idx="383">
                  <c:v>-1510.23362185615</c:v>
                </c:pt>
                <c:pt idx="384">
                  <c:v>-1507.5919152742199</c:v>
                </c:pt>
                <c:pt idx="385">
                  <c:v>-1507.33507817903</c:v>
                </c:pt>
                <c:pt idx="386">
                  <c:v>-1499.56501313015</c:v>
                </c:pt>
                <c:pt idx="387">
                  <c:v>-1513.61053927222</c:v>
                </c:pt>
                <c:pt idx="388">
                  <c:v>-1506.3169045037</c:v>
                </c:pt>
                <c:pt idx="389">
                  <c:v>-1509.8322563562799</c:v>
                </c:pt>
                <c:pt idx="390">
                  <c:v>-1504.81079139761</c:v>
                </c:pt>
                <c:pt idx="391">
                  <c:v>-1506.5221432604601</c:v>
                </c:pt>
                <c:pt idx="392">
                  <c:v>-1509.9829099972801</c:v>
                </c:pt>
                <c:pt idx="393">
                  <c:v>-1512.5992472021001</c:v>
                </c:pt>
                <c:pt idx="394">
                  <c:v>-1509.1951915982399</c:v>
                </c:pt>
                <c:pt idx="395">
                  <c:v>-1512.51934591902</c:v>
                </c:pt>
                <c:pt idx="396">
                  <c:v>-1512.5355467544</c:v>
                </c:pt>
                <c:pt idx="397">
                  <c:v>-1508.7650699240901</c:v>
                </c:pt>
                <c:pt idx="398">
                  <c:v>-1502.4148619401899</c:v>
                </c:pt>
                <c:pt idx="399">
                  <c:v>-1504.41191225885</c:v>
                </c:pt>
                <c:pt idx="400">
                  <c:v>-1507.91103266654</c:v>
                </c:pt>
                <c:pt idx="401">
                  <c:v>-1509.7484371549299</c:v>
                </c:pt>
                <c:pt idx="402">
                  <c:v>-1510.89713346497</c:v>
                </c:pt>
                <c:pt idx="403">
                  <c:v>-1504.7469681807299</c:v>
                </c:pt>
                <c:pt idx="404">
                  <c:v>-1508.53489959786</c:v>
                </c:pt>
                <c:pt idx="405">
                  <c:v>-1508.3803247932201</c:v>
                </c:pt>
                <c:pt idx="406">
                  <c:v>-1512.3228815115699</c:v>
                </c:pt>
                <c:pt idx="407">
                  <c:v>-1507.9345342515301</c:v>
                </c:pt>
                <c:pt idx="408">
                  <c:v>-1509.6661707379001</c:v>
                </c:pt>
                <c:pt idx="409">
                  <c:v>-1511.25375375462</c:v>
                </c:pt>
                <c:pt idx="410">
                  <c:v>-1508.3126935631101</c:v>
                </c:pt>
                <c:pt idx="411">
                  <c:v>-1509.9522566640301</c:v>
                </c:pt>
                <c:pt idx="412">
                  <c:v>-1512.64801509831</c:v>
                </c:pt>
                <c:pt idx="413">
                  <c:v>-1511.72707088469</c:v>
                </c:pt>
                <c:pt idx="414">
                  <c:v>-1497.82432616387</c:v>
                </c:pt>
                <c:pt idx="415">
                  <c:v>-1511.69865227217</c:v>
                </c:pt>
                <c:pt idx="416">
                  <c:v>-1513.7048732977601</c:v>
                </c:pt>
                <c:pt idx="417">
                  <c:v>-1505.49903239214</c:v>
                </c:pt>
                <c:pt idx="418">
                  <c:v>-1506.0525018808401</c:v>
                </c:pt>
                <c:pt idx="419">
                  <c:v>-1510.1543574248601</c:v>
                </c:pt>
                <c:pt idx="420">
                  <c:v>-1510.4722890395301</c:v>
                </c:pt>
                <c:pt idx="421">
                  <c:v>-1508.3953449985499</c:v>
                </c:pt>
                <c:pt idx="422">
                  <c:v>-1512.7015750016999</c:v>
                </c:pt>
                <c:pt idx="423">
                  <c:v>-1507.3059755968</c:v>
                </c:pt>
                <c:pt idx="424">
                  <c:v>-1510.7288699124299</c:v>
                </c:pt>
                <c:pt idx="425">
                  <c:v>-1497.16972335939</c:v>
                </c:pt>
                <c:pt idx="426">
                  <c:v>-1508.50429448761</c:v>
                </c:pt>
                <c:pt idx="427">
                  <c:v>-1506.5272042771301</c:v>
                </c:pt>
                <c:pt idx="428">
                  <c:v>-1506.689854103</c:v>
                </c:pt>
                <c:pt idx="429">
                  <c:v>-1516.97293692791</c:v>
                </c:pt>
                <c:pt idx="430">
                  <c:v>-1513.11636421239</c:v>
                </c:pt>
                <c:pt idx="431">
                  <c:v>-1503.0750353798001</c:v>
                </c:pt>
                <c:pt idx="432">
                  <c:v>-1499.0313143562701</c:v>
                </c:pt>
                <c:pt idx="433">
                  <c:v>-1504.9712774156901</c:v>
                </c:pt>
                <c:pt idx="434">
                  <c:v>-1512.3175322622201</c:v>
                </c:pt>
                <c:pt idx="435">
                  <c:v>-1503.7830302818099</c:v>
                </c:pt>
                <c:pt idx="436">
                  <c:v>-1510.5019921104899</c:v>
                </c:pt>
                <c:pt idx="437">
                  <c:v>-1509.2751302178301</c:v>
                </c:pt>
                <c:pt idx="438">
                  <c:v>-1511.6463249567701</c:v>
                </c:pt>
                <c:pt idx="439">
                  <c:v>-1507.0548043579499</c:v>
                </c:pt>
                <c:pt idx="440">
                  <c:v>-1508.06435847885</c:v>
                </c:pt>
                <c:pt idx="441">
                  <c:v>-1510.2772376385601</c:v>
                </c:pt>
                <c:pt idx="442">
                  <c:v>-1510.6873332044099</c:v>
                </c:pt>
                <c:pt idx="443">
                  <c:v>-1505.55443093188</c:v>
                </c:pt>
                <c:pt idx="444">
                  <c:v>-1507.58440678892</c:v>
                </c:pt>
                <c:pt idx="445">
                  <c:v>-1510.72127074933</c:v>
                </c:pt>
                <c:pt idx="446">
                  <c:v>-1512.4857103888601</c:v>
                </c:pt>
                <c:pt idx="447">
                  <c:v>-1507.0602908052899</c:v>
                </c:pt>
                <c:pt idx="448">
                  <c:v>-1510.3108928162901</c:v>
                </c:pt>
                <c:pt idx="449">
                  <c:v>-1505.8043190210001</c:v>
                </c:pt>
                <c:pt idx="450">
                  <c:v>-1502.46225838757</c:v>
                </c:pt>
                <c:pt idx="451">
                  <c:v>-1512.43735469431</c:v>
                </c:pt>
                <c:pt idx="452">
                  <c:v>-1503.10902563544</c:v>
                </c:pt>
                <c:pt idx="453">
                  <c:v>-1515.6528545732499</c:v>
                </c:pt>
                <c:pt idx="454">
                  <c:v>-1505.13711543306</c:v>
                </c:pt>
                <c:pt idx="455">
                  <c:v>-1519.3332033342599</c:v>
                </c:pt>
                <c:pt idx="456">
                  <c:v>-1512.46672868122</c:v>
                </c:pt>
                <c:pt idx="457">
                  <c:v>-1516.84077627902</c:v>
                </c:pt>
                <c:pt idx="458">
                  <c:v>-1509.92730518178</c:v>
                </c:pt>
                <c:pt idx="459">
                  <c:v>-1511.76434742117</c:v>
                </c:pt>
                <c:pt idx="460">
                  <c:v>-1512.15114449301</c:v>
                </c:pt>
                <c:pt idx="461">
                  <c:v>-1511.2121390703401</c:v>
                </c:pt>
                <c:pt idx="462">
                  <c:v>-1507.93412547652</c:v>
                </c:pt>
                <c:pt idx="463">
                  <c:v>-1514.33957367218</c:v>
                </c:pt>
                <c:pt idx="464">
                  <c:v>-1506.91058507096</c:v>
                </c:pt>
                <c:pt idx="465">
                  <c:v>-1513.31707507133</c:v>
                </c:pt>
                <c:pt idx="466">
                  <c:v>-1510.8211484787801</c:v>
                </c:pt>
                <c:pt idx="467">
                  <c:v>-1507.0557131750199</c:v>
                </c:pt>
                <c:pt idx="468">
                  <c:v>-1511.8983127695601</c:v>
                </c:pt>
                <c:pt idx="469">
                  <c:v>-1510.1473270435199</c:v>
                </c:pt>
                <c:pt idx="470">
                  <c:v>-1503.3038212010299</c:v>
                </c:pt>
                <c:pt idx="471">
                  <c:v>-1514.4756928639799</c:v>
                </c:pt>
                <c:pt idx="472">
                  <c:v>-1506.10398154065</c:v>
                </c:pt>
                <c:pt idx="473">
                  <c:v>-1513.6358991060699</c:v>
                </c:pt>
                <c:pt idx="474">
                  <c:v>-1505.5597221893299</c:v>
                </c:pt>
                <c:pt idx="475">
                  <c:v>-1507.2982920106999</c:v>
                </c:pt>
                <c:pt idx="476">
                  <c:v>-1499.25508203453</c:v>
                </c:pt>
                <c:pt idx="477">
                  <c:v>-1516.7205421721501</c:v>
                </c:pt>
                <c:pt idx="478">
                  <c:v>-1514.4843983964299</c:v>
                </c:pt>
                <c:pt idx="479">
                  <c:v>-1510.93526860815</c:v>
                </c:pt>
                <c:pt idx="480">
                  <c:v>-1517.4840703848799</c:v>
                </c:pt>
                <c:pt idx="481">
                  <c:v>-1507.28413358425</c:v>
                </c:pt>
                <c:pt idx="482">
                  <c:v>-1510.2945487401</c:v>
                </c:pt>
                <c:pt idx="483">
                  <c:v>-1506.45218538578</c:v>
                </c:pt>
                <c:pt idx="484">
                  <c:v>-1507.0801739910401</c:v>
                </c:pt>
                <c:pt idx="485">
                  <c:v>-1513.6302641899099</c:v>
                </c:pt>
                <c:pt idx="486">
                  <c:v>-1504.63899207243</c:v>
                </c:pt>
                <c:pt idx="487">
                  <c:v>-1510.2347130722901</c:v>
                </c:pt>
                <c:pt idx="488">
                  <c:v>-1513.9630698286601</c:v>
                </c:pt>
                <c:pt idx="489">
                  <c:v>-1509.43399799842</c:v>
                </c:pt>
                <c:pt idx="490">
                  <c:v>-1516.3722400696099</c:v>
                </c:pt>
                <c:pt idx="491">
                  <c:v>-1514.8364847287401</c:v>
                </c:pt>
                <c:pt idx="492">
                  <c:v>-1507.3639646952699</c:v>
                </c:pt>
                <c:pt idx="493">
                  <c:v>-1518.12593470501</c:v>
                </c:pt>
                <c:pt idx="494">
                  <c:v>-1511.00513188064</c:v>
                </c:pt>
                <c:pt idx="495">
                  <c:v>-1509.4595733441599</c:v>
                </c:pt>
                <c:pt idx="496">
                  <c:v>-1515.3926648837</c:v>
                </c:pt>
                <c:pt idx="497">
                  <c:v>-1511.1924324009799</c:v>
                </c:pt>
                <c:pt idx="498">
                  <c:v>-1506.23559664769</c:v>
                </c:pt>
                <c:pt idx="499">
                  <c:v>-1503.3978202257899</c:v>
                </c:pt>
                <c:pt idx="500">
                  <c:v>-1510.3443207796399</c:v>
                </c:pt>
                <c:pt idx="501">
                  <c:v>-1516.22540210088</c:v>
                </c:pt>
                <c:pt idx="502">
                  <c:v>-1505.75918681793</c:v>
                </c:pt>
                <c:pt idx="503">
                  <c:v>-1509.6098908481899</c:v>
                </c:pt>
                <c:pt idx="504">
                  <c:v>-1513.67189471336</c:v>
                </c:pt>
                <c:pt idx="505">
                  <c:v>-1505.94269799368</c:v>
                </c:pt>
                <c:pt idx="506">
                  <c:v>-1512.61136227267</c:v>
                </c:pt>
                <c:pt idx="507">
                  <c:v>-1508.60700423816</c:v>
                </c:pt>
                <c:pt idx="508">
                  <c:v>-1514.1478125400099</c:v>
                </c:pt>
                <c:pt idx="509">
                  <c:v>-1510.4940327102599</c:v>
                </c:pt>
                <c:pt idx="510">
                  <c:v>-1512.45276781351</c:v>
                </c:pt>
                <c:pt idx="511">
                  <c:v>-1510.2288219982099</c:v>
                </c:pt>
                <c:pt idx="512">
                  <c:v>-1508.7136130758799</c:v>
                </c:pt>
                <c:pt idx="513">
                  <c:v>-1509.5530308689299</c:v>
                </c:pt>
                <c:pt idx="514">
                  <c:v>-1507.5007492319501</c:v>
                </c:pt>
                <c:pt idx="515">
                  <c:v>-1513.2451575488301</c:v>
                </c:pt>
                <c:pt idx="516">
                  <c:v>-1518.48103550681</c:v>
                </c:pt>
                <c:pt idx="517">
                  <c:v>-1512.03312153818</c:v>
                </c:pt>
                <c:pt idx="518">
                  <c:v>-1515.13494135069</c:v>
                </c:pt>
                <c:pt idx="519">
                  <c:v>-1512.19079202797</c:v>
                </c:pt>
                <c:pt idx="520">
                  <c:v>-1508.6924155696599</c:v>
                </c:pt>
                <c:pt idx="521">
                  <c:v>-1509.77080547737</c:v>
                </c:pt>
                <c:pt idx="522">
                  <c:v>-1510.4888552781199</c:v>
                </c:pt>
                <c:pt idx="523">
                  <c:v>-1506.2854453929599</c:v>
                </c:pt>
                <c:pt idx="524">
                  <c:v>-1510.1553947938901</c:v>
                </c:pt>
                <c:pt idx="525">
                  <c:v>-1509.76400315508</c:v>
                </c:pt>
                <c:pt idx="526">
                  <c:v>-1515.8958387084001</c:v>
                </c:pt>
                <c:pt idx="527">
                  <c:v>-1514.2308735372401</c:v>
                </c:pt>
                <c:pt idx="528">
                  <c:v>-1511.54450902433</c:v>
                </c:pt>
                <c:pt idx="529">
                  <c:v>-1510.51870376028</c:v>
                </c:pt>
                <c:pt idx="530">
                  <c:v>-1512.65690733567</c:v>
                </c:pt>
                <c:pt idx="531">
                  <c:v>-1514.8250205439199</c:v>
                </c:pt>
                <c:pt idx="532">
                  <c:v>-1511.69858159355</c:v>
                </c:pt>
                <c:pt idx="533">
                  <c:v>-1511.27806704511</c:v>
                </c:pt>
                <c:pt idx="534">
                  <c:v>-1504.82290706302</c:v>
                </c:pt>
                <c:pt idx="535">
                  <c:v>-1510.93411800943</c:v>
                </c:pt>
                <c:pt idx="536">
                  <c:v>-1509.16715409829</c:v>
                </c:pt>
                <c:pt idx="537">
                  <c:v>-1511.7772111440299</c:v>
                </c:pt>
                <c:pt idx="538">
                  <c:v>-1507.87950426768</c:v>
                </c:pt>
                <c:pt idx="539">
                  <c:v>-1509.6461312291999</c:v>
                </c:pt>
                <c:pt idx="540">
                  <c:v>-1513.08932760829</c:v>
                </c:pt>
                <c:pt idx="541">
                  <c:v>-1512.02413868694</c:v>
                </c:pt>
                <c:pt idx="542">
                  <c:v>-1518.2651742578</c:v>
                </c:pt>
                <c:pt idx="543">
                  <c:v>-1507.5872655937501</c:v>
                </c:pt>
                <c:pt idx="544">
                  <c:v>-1511.8728368077</c:v>
                </c:pt>
                <c:pt idx="545">
                  <c:v>-1513.09869619542</c:v>
                </c:pt>
                <c:pt idx="546">
                  <c:v>-1512.8266899303001</c:v>
                </c:pt>
                <c:pt idx="547">
                  <c:v>-1513.33676129024</c:v>
                </c:pt>
                <c:pt idx="548">
                  <c:v>-1511.9767675508499</c:v>
                </c:pt>
                <c:pt idx="549">
                  <c:v>-1516.54743100156</c:v>
                </c:pt>
                <c:pt idx="550">
                  <c:v>-1508.5663865606</c:v>
                </c:pt>
                <c:pt idx="551">
                  <c:v>-1512.81691831597</c:v>
                </c:pt>
                <c:pt idx="552">
                  <c:v>-1516.39671974461</c:v>
                </c:pt>
                <c:pt idx="553">
                  <c:v>-1513.4487016611099</c:v>
                </c:pt>
                <c:pt idx="554">
                  <c:v>-1509.6047058352201</c:v>
                </c:pt>
                <c:pt idx="555">
                  <c:v>-1512.83155205858</c:v>
                </c:pt>
                <c:pt idx="556">
                  <c:v>-1514.98999942609</c:v>
                </c:pt>
                <c:pt idx="557">
                  <c:v>-1514.4539183607901</c:v>
                </c:pt>
                <c:pt idx="558">
                  <c:v>-1511.22357932453</c:v>
                </c:pt>
                <c:pt idx="559">
                  <c:v>-1504.92122378218</c:v>
                </c:pt>
                <c:pt idx="560">
                  <c:v>-1505.5707855231999</c:v>
                </c:pt>
                <c:pt idx="561">
                  <c:v>-1510.4593769404</c:v>
                </c:pt>
                <c:pt idx="562">
                  <c:v>-1516.8946421579999</c:v>
                </c:pt>
                <c:pt idx="563">
                  <c:v>-1512.59892615336</c:v>
                </c:pt>
                <c:pt idx="564">
                  <c:v>-1512.5845809607199</c:v>
                </c:pt>
                <c:pt idx="565">
                  <c:v>-1513.9046580577699</c:v>
                </c:pt>
                <c:pt idx="566">
                  <c:v>-1512.86300676579</c:v>
                </c:pt>
                <c:pt idx="567">
                  <c:v>-1515.37606592663</c:v>
                </c:pt>
                <c:pt idx="568">
                  <c:v>-1513.4491831873199</c:v>
                </c:pt>
                <c:pt idx="569">
                  <c:v>-1511.2367635298899</c:v>
                </c:pt>
                <c:pt idx="570">
                  <c:v>-1514.51379561811</c:v>
                </c:pt>
                <c:pt idx="571">
                  <c:v>-1517.47159976842</c:v>
                </c:pt>
                <c:pt idx="572">
                  <c:v>-1514.58566592528</c:v>
                </c:pt>
                <c:pt idx="573">
                  <c:v>-1512.85996599955</c:v>
                </c:pt>
                <c:pt idx="574">
                  <c:v>-1518.2831960492199</c:v>
                </c:pt>
                <c:pt idx="575">
                  <c:v>-1513.5545935509699</c:v>
                </c:pt>
                <c:pt idx="576">
                  <c:v>-1510.52119545447</c:v>
                </c:pt>
                <c:pt idx="577">
                  <c:v>-1512.80974372835</c:v>
                </c:pt>
                <c:pt idx="578">
                  <c:v>-1506.7866098008999</c:v>
                </c:pt>
                <c:pt idx="579">
                  <c:v>-1508.67321669328</c:v>
                </c:pt>
                <c:pt idx="580">
                  <c:v>-1512.48743199007</c:v>
                </c:pt>
                <c:pt idx="581">
                  <c:v>-1516.21721095317</c:v>
                </c:pt>
                <c:pt idx="582">
                  <c:v>-1501.08851176352</c:v>
                </c:pt>
                <c:pt idx="583">
                  <c:v>-1514.9569475222399</c:v>
                </c:pt>
                <c:pt idx="584">
                  <c:v>-1517.5696594296901</c:v>
                </c:pt>
                <c:pt idx="585">
                  <c:v>-1509.6961626462401</c:v>
                </c:pt>
                <c:pt idx="586">
                  <c:v>-1510.3416241664099</c:v>
                </c:pt>
                <c:pt idx="587">
                  <c:v>-1510.76622458049</c:v>
                </c:pt>
                <c:pt idx="588">
                  <c:v>-1517.9017466031801</c:v>
                </c:pt>
                <c:pt idx="589">
                  <c:v>-1512.0678608986</c:v>
                </c:pt>
                <c:pt idx="590">
                  <c:v>-1508.2665213939999</c:v>
                </c:pt>
                <c:pt idx="591">
                  <c:v>-1513.7683253141599</c:v>
                </c:pt>
                <c:pt idx="592">
                  <c:v>-1514.58055032625</c:v>
                </c:pt>
                <c:pt idx="593">
                  <c:v>-1514.2512033609</c:v>
                </c:pt>
                <c:pt idx="594">
                  <c:v>-1512.85176878109</c:v>
                </c:pt>
                <c:pt idx="595">
                  <c:v>-1514.3213060373701</c:v>
                </c:pt>
                <c:pt idx="596">
                  <c:v>-1515.0048086679999</c:v>
                </c:pt>
                <c:pt idx="597">
                  <c:v>-1511.90835930653</c:v>
                </c:pt>
                <c:pt idx="598">
                  <c:v>-1513.36490709133</c:v>
                </c:pt>
                <c:pt idx="599">
                  <c:v>-1510.72640843717</c:v>
                </c:pt>
                <c:pt idx="600">
                  <c:v>-1518.2866548264101</c:v>
                </c:pt>
                <c:pt idx="601">
                  <c:v>-1518.1451985149299</c:v>
                </c:pt>
                <c:pt idx="602">
                  <c:v>-1513.8838914164201</c:v>
                </c:pt>
                <c:pt idx="603">
                  <c:v>-1508.5045742188599</c:v>
                </c:pt>
                <c:pt idx="604">
                  <c:v>-1516.05754928286</c:v>
                </c:pt>
                <c:pt idx="605">
                  <c:v>-1513.4787259234699</c:v>
                </c:pt>
                <c:pt idx="606">
                  <c:v>-1513.5553513034499</c:v>
                </c:pt>
                <c:pt idx="607">
                  <c:v>-1514.1407144022201</c:v>
                </c:pt>
                <c:pt idx="608">
                  <c:v>-1516.6296043971499</c:v>
                </c:pt>
                <c:pt idx="609">
                  <c:v>-1518.06780567905</c:v>
                </c:pt>
                <c:pt idx="610">
                  <c:v>-1518.78546062808</c:v>
                </c:pt>
                <c:pt idx="611">
                  <c:v>-1515.08035962546</c:v>
                </c:pt>
                <c:pt idx="612">
                  <c:v>-1511.46300703936</c:v>
                </c:pt>
                <c:pt idx="613">
                  <c:v>-1514.08580244573</c:v>
                </c:pt>
                <c:pt idx="614">
                  <c:v>-1516.2962799643001</c:v>
                </c:pt>
                <c:pt idx="615">
                  <c:v>-1513.15114281722</c:v>
                </c:pt>
                <c:pt idx="616">
                  <c:v>-1516.4573193932699</c:v>
                </c:pt>
                <c:pt idx="617">
                  <c:v>-1512.7343585501901</c:v>
                </c:pt>
                <c:pt idx="618">
                  <c:v>-1511.7885334740399</c:v>
                </c:pt>
                <c:pt idx="619">
                  <c:v>-1511.4722684013</c:v>
                </c:pt>
                <c:pt idx="620">
                  <c:v>-1513.06994327333</c:v>
                </c:pt>
                <c:pt idx="621">
                  <c:v>-1511.69086372991</c:v>
                </c:pt>
                <c:pt idx="622">
                  <c:v>-1512.79418648572</c:v>
                </c:pt>
                <c:pt idx="623">
                  <c:v>-1511.57862842862</c:v>
                </c:pt>
                <c:pt idx="624">
                  <c:v>-1516.1981022583</c:v>
                </c:pt>
                <c:pt idx="625">
                  <c:v>-1514.2227877622399</c:v>
                </c:pt>
                <c:pt idx="626">
                  <c:v>-1514.1330117381401</c:v>
                </c:pt>
                <c:pt idx="627">
                  <c:v>-1517.66710617585</c:v>
                </c:pt>
                <c:pt idx="628">
                  <c:v>-1514.0337637361299</c:v>
                </c:pt>
                <c:pt idx="629">
                  <c:v>-1515.4151244443999</c:v>
                </c:pt>
                <c:pt idx="630">
                  <c:v>-1507.7451898138199</c:v>
                </c:pt>
                <c:pt idx="631">
                  <c:v>-1513.0056507096101</c:v>
                </c:pt>
                <c:pt idx="632">
                  <c:v>-1514.7586086108799</c:v>
                </c:pt>
                <c:pt idx="633">
                  <c:v>-1508.9089488735799</c:v>
                </c:pt>
                <c:pt idx="634">
                  <c:v>-1515.8106698698</c:v>
                </c:pt>
                <c:pt idx="635">
                  <c:v>-1512.8063086781899</c:v>
                </c:pt>
                <c:pt idx="636">
                  <c:v>-1511.4669489407099</c:v>
                </c:pt>
                <c:pt idx="637">
                  <c:v>-1514.1446112240001</c:v>
                </c:pt>
                <c:pt idx="638">
                  <c:v>-1515.4865171722199</c:v>
                </c:pt>
                <c:pt idx="639">
                  <c:v>-1513.90002115467</c:v>
                </c:pt>
                <c:pt idx="640">
                  <c:v>-1511.40229453189</c:v>
                </c:pt>
                <c:pt idx="641">
                  <c:v>-1514.9087098953701</c:v>
                </c:pt>
                <c:pt idx="642">
                  <c:v>-1510.8610457380601</c:v>
                </c:pt>
                <c:pt idx="643">
                  <c:v>-1517.32032029018</c:v>
                </c:pt>
                <c:pt idx="644">
                  <c:v>-1512.75392753044</c:v>
                </c:pt>
                <c:pt idx="645">
                  <c:v>-1514.1287075755399</c:v>
                </c:pt>
                <c:pt idx="646">
                  <c:v>-1519.6709095164399</c:v>
                </c:pt>
                <c:pt idx="647">
                  <c:v>-1515.3059482452099</c:v>
                </c:pt>
                <c:pt idx="648">
                  <c:v>-1509.7207168802599</c:v>
                </c:pt>
                <c:pt idx="649">
                  <c:v>-1516.08934662721</c:v>
                </c:pt>
                <c:pt idx="650">
                  <c:v>-1514.7860977714299</c:v>
                </c:pt>
                <c:pt idx="651">
                  <c:v>-1513.0044411390099</c:v>
                </c:pt>
                <c:pt idx="652">
                  <c:v>-1508.9258363267199</c:v>
                </c:pt>
                <c:pt idx="653">
                  <c:v>-1510.6418245264599</c:v>
                </c:pt>
                <c:pt idx="654">
                  <c:v>-1512.4947531975699</c:v>
                </c:pt>
                <c:pt idx="655">
                  <c:v>-1514.54381346318</c:v>
                </c:pt>
                <c:pt idx="656">
                  <c:v>-1509.6195431726201</c:v>
                </c:pt>
                <c:pt idx="657">
                  <c:v>-1510.65489386739</c:v>
                </c:pt>
                <c:pt idx="658">
                  <c:v>-1512.1755989686301</c:v>
                </c:pt>
                <c:pt idx="659">
                  <c:v>-1518.6954170184799</c:v>
                </c:pt>
                <c:pt idx="660">
                  <c:v>-1511.6512297102499</c:v>
                </c:pt>
                <c:pt idx="661">
                  <c:v>-1512.9596524834301</c:v>
                </c:pt>
                <c:pt idx="662">
                  <c:v>-1515.9257886365499</c:v>
                </c:pt>
                <c:pt idx="663">
                  <c:v>-1510.5933147075</c:v>
                </c:pt>
                <c:pt idx="664">
                  <c:v>-1511.0521230304901</c:v>
                </c:pt>
                <c:pt idx="665">
                  <c:v>-1512.9992828147199</c:v>
                </c:pt>
                <c:pt idx="666">
                  <c:v>-1513.90801924116</c:v>
                </c:pt>
                <c:pt idx="667">
                  <c:v>-1511.31697297802</c:v>
                </c:pt>
                <c:pt idx="668">
                  <c:v>-1510.6716519157901</c:v>
                </c:pt>
                <c:pt idx="669">
                  <c:v>-1510.2688133147999</c:v>
                </c:pt>
                <c:pt idx="670">
                  <c:v>-1515.4860034030501</c:v>
                </c:pt>
                <c:pt idx="671">
                  <c:v>-1510.1885740467501</c:v>
                </c:pt>
                <c:pt idx="672">
                  <c:v>-1515.5584347870399</c:v>
                </c:pt>
                <c:pt idx="673">
                  <c:v>-1511.06416767976</c:v>
                </c:pt>
                <c:pt idx="674">
                  <c:v>-1515.209891639</c:v>
                </c:pt>
                <c:pt idx="675">
                  <c:v>-1515.54463539177</c:v>
                </c:pt>
                <c:pt idx="676">
                  <c:v>-1511.5562165496101</c:v>
                </c:pt>
                <c:pt idx="677">
                  <c:v>-1511.8241132646399</c:v>
                </c:pt>
                <c:pt idx="678">
                  <c:v>-1510.2466448964999</c:v>
                </c:pt>
                <c:pt idx="679">
                  <c:v>-1511.2550458399601</c:v>
                </c:pt>
                <c:pt idx="680">
                  <c:v>-1514.2329589471301</c:v>
                </c:pt>
                <c:pt idx="681">
                  <c:v>-1512.9767827984499</c:v>
                </c:pt>
                <c:pt idx="682">
                  <c:v>-1511.6782627187899</c:v>
                </c:pt>
                <c:pt idx="683">
                  <c:v>-1512.2208580762101</c:v>
                </c:pt>
                <c:pt idx="684">
                  <c:v>-1515.0880566508499</c:v>
                </c:pt>
                <c:pt idx="685">
                  <c:v>-1513.0009883570999</c:v>
                </c:pt>
                <c:pt idx="686">
                  <c:v>-1512.6745860169001</c:v>
                </c:pt>
                <c:pt idx="687">
                  <c:v>-1512.4209266979899</c:v>
                </c:pt>
                <c:pt idx="688">
                  <c:v>-1512.89478417336</c:v>
                </c:pt>
                <c:pt idx="689">
                  <c:v>-1519.2336446495201</c:v>
                </c:pt>
                <c:pt idx="690">
                  <c:v>-1513.5092542356999</c:v>
                </c:pt>
                <c:pt idx="691">
                  <c:v>-1511.1822460434901</c:v>
                </c:pt>
                <c:pt idx="692">
                  <c:v>-1516.7199741729401</c:v>
                </c:pt>
                <c:pt idx="693">
                  <c:v>-1514.5250046454</c:v>
                </c:pt>
                <c:pt idx="694">
                  <c:v>-1513.6233797191801</c:v>
                </c:pt>
                <c:pt idx="695">
                  <c:v>-1513.32205543961</c:v>
                </c:pt>
                <c:pt idx="696">
                  <c:v>-1506.7871025952099</c:v>
                </c:pt>
                <c:pt idx="697">
                  <c:v>-1511.6531335883201</c:v>
                </c:pt>
                <c:pt idx="698">
                  <c:v>-1514.4320183924201</c:v>
                </c:pt>
                <c:pt idx="699">
                  <c:v>-1511.7486298742799</c:v>
                </c:pt>
                <c:pt idx="700">
                  <c:v>-1514.0268153899799</c:v>
                </c:pt>
                <c:pt idx="701">
                  <c:v>-1511.4105195009199</c:v>
                </c:pt>
                <c:pt idx="702">
                  <c:v>-1516.70372991658</c:v>
                </c:pt>
                <c:pt idx="703">
                  <c:v>-1511.25459276421</c:v>
                </c:pt>
                <c:pt idx="704">
                  <c:v>-1514.74372239731</c:v>
                </c:pt>
                <c:pt idx="705">
                  <c:v>-1513.5554540833</c:v>
                </c:pt>
                <c:pt idx="706">
                  <c:v>-1511.13968471825</c:v>
                </c:pt>
                <c:pt idx="707">
                  <c:v>-1518.13761320447</c:v>
                </c:pt>
                <c:pt idx="708">
                  <c:v>-1512.6193060675801</c:v>
                </c:pt>
                <c:pt idx="709">
                  <c:v>-1514.49450847804</c:v>
                </c:pt>
                <c:pt idx="710">
                  <c:v>-1511.55777936455</c:v>
                </c:pt>
                <c:pt idx="711">
                  <c:v>-1519.06072183845</c:v>
                </c:pt>
                <c:pt idx="712">
                  <c:v>-1512.44634026623</c:v>
                </c:pt>
                <c:pt idx="713">
                  <c:v>-1513.82391073238</c:v>
                </c:pt>
                <c:pt idx="714">
                  <c:v>-1509.43310284514</c:v>
                </c:pt>
                <c:pt idx="715">
                  <c:v>-1512.9038095818901</c:v>
                </c:pt>
                <c:pt idx="716">
                  <c:v>-1511.7380825632299</c:v>
                </c:pt>
                <c:pt idx="717">
                  <c:v>-1514.7012576454399</c:v>
                </c:pt>
                <c:pt idx="718">
                  <c:v>-1514.44108375767</c:v>
                </c:pt>
                <c:pt idx="719">
                  <c:v>-1510.6715126602601</c:v>
                </c:pt>
                <c:pt idx="720">
                  <c:v>-1512.53035503204</c:v>
                </c:pt>
                <c:pt idx="721">
                  <c:v>-1514.4822462234599</c:v>
                </c:pt>
                <c:pt idx="722">
                  <c:v>-1515.65630719366</c:v>
                </c:pt>
                <c:pt idx="723">
                  <c:v>-1514.68331932155</c:v>
                </c:pt>
                <c:pt idx="724">
                  <c:v>-1514.6035859972101</c:v>
                </c:pt>
                <c:pt idx="725">
                  <c:v>-1514.27930259396</c:v>
                </c:pt>
                <c:pt idx="726">
                  <c:v>-1510.60799828212</c:v>
                </c:pt>
                <c:pt idx="727">
                  <c:v>-1513.50467889996</c:v>
                </c:pt>
                <c:pt idx="728">
                  <c:v>-1514.0505432298201</c:v>
                </c:pt>
                <c:pt idx="729">
                  <c:v>-1514.5631350577301</c:v>
                </c:pt>
                <c:pt idx="730">
                  <c:v>-1511.7696335860301</c:v>
                </c:pt>
                <c:pt idx="731">
                  <c:v>-1515.1537840333201</c:v>
                </c:pt>
                <c:pt idx="732">
                  <c:v>-1512.1491641554101</c:v>
                </c:pt>
                <c:pt idx="733">
                  <c:v>-1510.24269993187</c:v>
                </c:pt>
                <c:pt idx="734">
                  <c:v>-1511.95648352539</c:v>
                </c:pt>
                <c:pt idx="735">
                  <c:v>-1513.6515507833899</c:v>
                </c:pt>
                <c:pt idx="736">
                  <c:v>-1515.23499878028</c:v>
                </c:pt>
                <c:pt idx="737">
                  <c:v>-1512.93308033771</c:v>
                </c:pt>
                <c:pt idx="738">
                  <c:v>-1513.8483131441801</c:v>
                </c:pt>
                <c:pt idx="739">
                  <c:v>-1512.30210147819</c:v>
                </c:pt>
                <c:pt idx="740">
                  <c:v>-1508.97804164372</c:v>
                </c:pt>
                <c:pt idx="741">
                  <c:v>-1514.7924426155</c:v>
                </c:pt>
                <c:pt idx="742">
                  <c:v>-1510.5616825940999</c:v>
                </c:pt>
                <c:pt idx="743">
                  <c:v>-1509.2571762929699</c:v>
                </c:pt>
                <c:pt idx="744">
                  <c:v>-1508.8612228547599</c:v>
                </c:pt>
                <c:pt idx="745">
                  <c:v>-1510.67094376606</c:v>
                </c:pt>
                <c:pt idx="746">
                  <c:v>-1507.9873452838599</c:v>
                </c:pt>
                <c:pt idx="747">
                  <c:v>-1512.85853579522</c:v>
                </c:pt>
                <c:pt idx="748">
                  <c:v>-1512.0681449957201</c:v>
                </c:pt>
                <c:pt idx="749">
                  <c:v>-1512.8976071586101</c:v>
                </c:pt>
                <c:pt idx="750">
                  <c:v>-1510.24252634189</c:v>
                </c:pt>
                <c:pt idx="751">
                  <c:v>-1513.3178017923501</c:v>
                </c:pt>
                <c:pt idx="752">
                  <c:v>-1511.7635036531101</c:v>
                </c:pt>
                <c:pt idx="753">
                  <c:v>-1513.0188094689599</c:v>
                </c:pt>
                <c:pt idx="754">
                  <c:v>-1511.22829558494</c:v>
                </c:pt>
                <c:pt idx="755">
                  <c:v>-1508.55964332236</c:v>
                </c:pt>
                <c:pt idx="756">
                  <c:v>-1512.0759408582301</c:v>
                </c:pt>
                <c:pt idx="757">
                  <c:v>-1513.1706572537701</c:v>
                </c:pt>
                <c:pt idx="758">
                  <c:v>-1515.30145481204</c:v>
                </c:pt>
                <c:pt idx="759">
                  <c:v>-1512.7841210085701</c:v>
                </c:pt>
                <c:pt idx="760">
                  <c:v>-1510.27014367635</c:v>
                </c:pt>
                <c:pt idx="761">
                  <c:v>-1512.3825254114299</c:v>
                </c:pt>
                <c:pt idx="762">
                  <c:v>-1511.6376051407201</c:v>
                </c:pt>
                <c:pt idx="763">
                  <c:v>-1513.3489904186799</c:v>
                </c:pt>
                <c:pt idx="764">
                  <c:v>-1510.8350058056501</c:v>
                </c:pt>
                <c:pt idx="765">
                  <c:v>-1511.89848504306</c:v>
                </c:pt>
                <c:pt idx="766">
                  <c:v>-1508.3771026545301</c:v>
                </c:pt>
                <c:pt idx="767">
                  <c:v>-1510.86324253355</c:v>
                </c:pt>
                <c:pt idx="768">
                  <c:v>-1509.5654478121401</c:v>
                </c:pt>
                <c:pt idx="769">
                  <c:v>-1513.69117889428</c:v>
                </c:pt>
                <c:pt idx="770">
                  <c:v>-1512.28975777198</c:v>
                </c:pt>
                <c:pt idx="771">
                  <c:v>-1513.7871062680899</c:v>
                </c:pt>
                <c:pt idx="772">
                  <c:v>-1511.7946912397799</c:v>
                </c:pt>
                <c:pt idx="773">
                  <c:v>-1512.9364601105201</c:v>
                </c:pt>
                <c:pt idx="774">
                  <c:v>-1514.1796196775899</c:v>
                </c:pt>
                <c:pt idx="775">
                  <c:v>-1511.5562425123201</c:v>
                </c:pt>
                <c:pt idx="776">
                  <c:v>-1514.4879131391499</c:v>
                </c:pt>
                <c:pt idx="777">
                  <c:v>-1513.6558559810301</c:v>
                </c:pt>
                <c:pt idx="778">
                  <c:v>-1512.18388666133</c:v>
                </c:pt>
                <c:pt idx="779">
                  <c:v>-1510.10024929884</c:v>
                </c:pt>
                <c:pt idx="780">
                  <c:v>-1516.15804049691</c:v>
                </c:pt>
                <c:pt idx="781">
                  <c:v>-1512.5101399294999</c:v>
                </c:pt>
                <c:pt idx="782">
                  <c:v>-1510.53700559559</c:v>
                </c:pt>
                <c:pt idx="783">
                  <c:v>-1514.1737595658301</c:v>
                </c:pt>
                <c:pt idx="784">
                  <c:v>-1510.4046752414599</c:v>
                </c:pt>
                <c:pt idx="785">
                  <c:v>-1507.5400594951</c:v>
                </c:pt>
                <c:pt idx="786">
                  <c:v>-1510.7582834873999</c:v>
                </c:pt>
                <c:pt idx="787">
                  <c:v>-1512.7206730410401</c:v>
                </c:pt>
                <c:pt idx="788">
                  <c:v>-1512.52837336827</c:v>
                </c:pt>
                <c:pt idx="789">
                  <c:v>-1510.33314456486</c:v>
                </c:pt>
                <c:pt idx="790">
                  <c:v>-1507.6495880166401</c:v>
                </c:pt>
                <c:pt idx="791">
                  <c:v>-1511.7515226217899</c:v>
                </c:pt>
                <c:pt idx="792">
                  <c:v>-1507.1962565634001</c:v>
                </c:pt>
                <c:pt idx="793">
                  <c:v>-1511.90329840495</c:v>
                </c:pt>
                <c:pt idx="794">
                  <c:v>-1510.2854365882799</c:v>
                </c:pt>
                <c:pt idx="795">
                  <c:v>-1511.2242512237201</c:v>
                </c:pt>
                <c:pt idx="796">
                  <c:v>-1512.0623971355999</c:v>
                </c:pt>
                <c:pt idx="797">
                  <c:v>-1514.58457780295</c:v>
                </c:pt>
                <c:pt idx="798">
                  <c:v>-1510.81433960096</c:v>
                </c:pt>
                <c:pt idx="799">
                  <c:v>-1512.43962261711</c:v>
                </c:pt>
                <c:pt idx="800">
                  <c:v>-1512.94028632751</c:v>
                </c:pt>
                <c:pt idx="801">
                  <c:v>-1506.8613161168801</c:v>
                </c:pt>
                <c:pt idx="802">
                  <c:v>-1511.4695807558701</c:v>
                </c:pt>
                <c:pt idx="803">
                  <c:v>-1512.5512817794699</c:v>
                </c:pt>
                <c:pt idx="804">
                  <c:v>-1511.3735014941799</c:v>
                </c:pt>
                <c:pt idx="805">
                  <c:v>-1512.1396879675799</c:v>
                </c:pt>
                <c:pt idx="806">
                  <c:v>-1513.033496046</c:v>
                </c:pt>
                <c:pt idx="807">
                  <c:v>-1507.3275284848401</c:v>
                </c:pt>
                <c:pt idx="808">
                  <c:v>-1511.5440589306299</c:v>
                </c:pt>
                <c:pt idx="809">
                  <c:v>-1512.0812947383899</c:v>
                </c:pt>
                <c:pt idx="810">
                  <c:v>-1515.8429857236999</c:v>
                </c:pt>
                <c:pt idx="811">
                  <c:v>-1512.8790765721701</c:v>
                </c:pt>
                <c:pt idx="812">
                  <c:v>-1509.7405317663899</c:v>
                </c:pt>
                <c:pt idx="813">
                  <c:v>-1510.9474680009801</c:v>
                </c:pt>
                <c:pt idx="814">
                  <c:v>-1513.35267991355</c:v>
                </c:pt>
                <c:pt idx="815">
                  <c:v>-1509.4401803963699</c:v>
                </c:pt>
                <c:pt idx="816">
                  <c:v>-1510.6637227327401</c:v>
                </c:pt>
                <c:pt idx="817">
                  <c:v>-1513.15105669846</c:v>
                </c:pt>
                <c:pt idx="818">
                  <c:v>-1510.545272441</c:v>
                </c:pt>
                <c:pt idx="819">
                  <c:v>-1510.0279253635999</c:v>
                </c:pt>
                <c:pt idx="820">
                  <c:v>-1513.49598666374</c:v>
                </c:pt>
                <c:pt idx="821">
                  <c:v>-1511.66434209259</c:v>
                </c:pt>
                <c:pt idx="822">
                  <c:v>-1511.57615048194</c:v>
                </c:pt>
                <c:pt idx="823">
                  <c:v>-1512.3221535410901</c:v>
                </c:pt>
                <c:pt idx="824">
                  <c:v>-1506.7221438565</c:v>
                </c:pt>
                <c:pt idx="825">
                  <c:v>-1508.7657848638501</c:v>
                </c:pt>
                <c:pt idx="826">
                  <c:v>-1511.0107928196601</c:v>
                </c:pt>
                <c:pt idx="827">
                  <c:v>-1512.60889913152</c:v>
                </c:pt>
                <c:pt idx="828">
                  <c:v>-1512.1445206891899</c:v>
                </c:pt>
                <c:pt idx="829">
                  <c:v>-1510.5411865905301</c:v>
                </c:pt>
                <c:pt idx="830">
                  <c:v>-1513.1685798307101</c:v>
                </c:pt>
                <c:pt idx="831">
                  <c:v>-1514.8841133598701</c:v>
                </c:pt>
                <c:pt idx="832">
                  <c:v>-1510.7961354322799</c:v>
                </c:pt>
                <c:pt idx="833">
                  <c:v>-1510.2940106200199</c:v>
                </c:pt>
                <c:pt idx="834">
                  <c:v>-1510.3414896504801</c:v>
                </c:pt>
                <c:pt idx="835">
                  <c:v>-1512.13895131612</c:v>
                </c:pt>
                <c:pt idx="836">
                  <c:v>-1510.0602793170201</c:v>
                </c:pt>
                <c:pt idx="837">
                  <c:v>-1511.7103168450401</c:v>
                </c:pt>
                <c:pt idx="838">
                  <c:v>-1512.66450630855</c:v>
                </c:pt>
                <c:pt idx="839">
                  <c:v>-1509.55142719889</c:v>
                </c:pt>
                <c:pt idx="840">
                  <c:v>-1510.8169380418899</c:v>
                </c:pt>
                <c:pt idx="841">
                  <c:v>-1511.01470950616</c:v>
                </c:pt>
                <c:pt idx="842">
                  <c:v>-1511.24065336077</c:v>
                </c:pt>
                <c:pt idx="843">
                  <c:v>-1510.1144298448901</c:v>
                </c:pt>
                <c:pt idx="844">
                  <c:v>-1510.59913526278</c:v>
                </c:pt>
                <c:pt idx="845">
                  <c:v>-1509.9181392041601</c:v>
                </c:pt>
                <c:pt idx="846">
                  <c:v>-1508.1849677069899</c:v>
                </c:pt>
                <c:pt idx="847">
                  <c:v>-1512.4004264453899</c:v>
                </c:pt>
                <c:pt idx="848">
                  <c:v>-1510.27253754971</c:v>
                </c:pt>
                <c:pt idx="849">
                  <c:v>-1508.2927788459799</c:v>
                </c:pt>
                <c:pt idx="850">
                  <c:v>-1509.6084632582499</c:v>
                </c:pt>
                <c:pt idx="851">
                  <c:v>-1508.54134251597</c:v>
                </c:pt>
                <c:pt idx="852">
                  <c:v>-1511.3379025914301</c:v>
                </c:pt>
                <c:pt idx="853">
                  <c:v>-1512.2340950165001</c:v>
                </c:pt>
                <c:pt idx="854">
                  <c:v>-1509.53397487301</c:v>
                </c:pt>
                <c:pt idx="855">
                  <c:v>-1510.38091536815</c:v>
                </c:pt>
                <c:pt idx="856">
                  <c:v>-1511.45723521938</c:v>
                </c:pt>
                <c:pt idx="857">
                  <c:v>-1512.08911186307</c:v>
                </c:pt>
                <c:pt idx="858">
                  <c:v>-1509.8833517723499</c:v>
                </c:pt>
                <c:pt idx="859">
                  <c:v>-1505.7642170045899</c:v>
                </c:pt>
                <c:pt idx="860">
                  <c:v>-1509.90667665812</c:v>
                </c:pt>
                <c:pt idx="861">
                  <c:v>-1509.98248734259</c:v>
                </c:pt>
                <c:pt idx="862">
                  <c:v>-1508.3353333965399</c:v>
                </c:pt>
                <c:pt idx="863">
                  <c:v>-1510.4578852868899</c:v>
                </c:pt>
                <c:pt idx="864">
                  <c:v>-1511.03463769262</c:v>
                </c:pt>
                <c:pt idx="865">
                  <c:v>-1510.17600197809</c:v>
                </c:pt>
                <c:pt idx="866">
                  <c:v>-1508.20207809064</c:v>
                </c:pt>
                <c:pt idx="867">
                  <c:v>-1510.7030535297099</c:v>
                </c:pt>
                <c:pt idx="868">
                  <c:v>-1507.9357457649</c:v>
                </c:pt>
                <c:pt idx="869">
                  <c:v>-1510.1211734487299</c:v>
                </c:pt>
                <c:pt idx="870">
                  <c:v>-1509.5292371742901</c:v>
                </c:pt>
                <c:pt idx="871">
                  <c:v>-1509.58904837307</c:v>
                </c:pt>
                <c:pt idx="872">
                  <c:v>-1512.4179509758601</c:v>
                </c:pt>
                <c:pt idx="873">
                  <c:v>-1509.5360508353001</c:v>
                </c:pt>
                <c:pt idx="874">
                  <c:v>-1508.91359207706</c:v>
                </c:pt>
                <c:pt idx="875">
                  <c:v>-1505.2130154822801</c:v>
                </c:pt>
                <c:pt idx="876">
                  <c:v>-1510.2644555199199</c:v>
                </c:pt>
                <c:pt idx="877">
                  <c:v>-1512.04805422097</c:v>
                </c:pt>
                <c:pt idx="878">
                  <c:v>-1509.6474007260599</c:v>
                </c:pt>
                <c:pt idx="879">
                  <c:v>-1509.1096398411401</c:v>
                </c:pt>
                <c:pt idx="880">
                  <c:v>-1510.98363242394</c:v>
                </c:pt>
                <c:pt idx="881">
                  <c:v>-1506.6208397989899</c:v>
                </c:pt>
                <c:pt idx="882">
                  <c:v>-1510.84510440388</c:v>
                </c:pt>
                <c:pt idx="883">
                  <c:v>-1509.3641212509499</c:v>
                </c:pt>
                <c:pt idx="884">
                  <c:v>-1509.0988288829001</c:v>
                </c:pt>
                <c:pt idx="885">
                  <c:v>-1510.75211461154</c:v>
                </c:pt>
                <c:pt idx="886">
                  <c:v>-1509.3689623256801</c:v>
                </c:pt>
                <c:pt idx="887">
                  <c:v>-1508.2903332473199</c:v>
                </c:pt>
                <c:pt idx="888">
                  <c:v>-1508.63841496329</c:v>
                </c:pt>
                <c:pt idx="889">
                  <c:v>-1507.9583239280901</c:v>
                </c:pt>
                <c:pt idx="890">
                  <c:v>-1510.41324654758</c:v>
                </c:pt>
                <c:pt idx="891">
                  <c:v>-1508.0158989388301</c:v>
                </c:pt>
                <c:pt idx="892">
                  <c:v>-1507.72016926182</c:v>
                </c:pt>
                <c:pt idx="893">
                  <c:v>-1512.5769776028101</c:v>
                </c:pt>
                <c:pt idx="894">
                  <c:v>-1510.28187294177</c:v>
                </c:pt>
                <c:pt idx="895">
                  <c:v>-1507.1008575094099</c:v>
                </c:pt>
                <c:pt idx="896">
                  <c:v>-1511.3929992538599</c:v>
                </c:pt>
                <c:pt idx="897">
                  <c:v>-1511.47867716725</c:v>
                </c:pt>
                <c:pt idx="898">
                  <c:v>-1508.2684324372799</c:v>
                </c:pt>
                <c:pt idx="899">
                  <c:v>-1509.31049240223</c:v>
                </c:pt>
                <c:pt idx="900">
                  <c:v>-1509.6162959410101</c:v>
                </c:pt>
                <c:pt idx="901">
                  <c:v>-1508.4639786525299</c:v>
                </c:pt>
                <c:pt idx="902">
                  <c:v>-1509.24635197715</c:v>
                </c:pt>
                <c:pt idx="903">
                  <c:v>-1509.3265005396199</c:v>
                </c:pt>
                <c:pt idx="904">
                  <c:v>-1506.55015660045</c:v>
                </c:pt>
                <c:pt idx="905">
                  <c:v>-1507.77309868049</c:v>
                </c:pt>
                <c:pt idx="906">
                  <c:v>-1509.0260549976299</c:v>
                </c:pt>
                <c:pt idx="907">
                  <c:v>-1509.8552989402301</c:v>
                </c:pt>
                <c:pt idx="908">
                  <c:v>-1509.5405388465699</c:v>
                </c:pt>
                <c:pt idx="909">
                  <c:v>-1507.94977223767</c:v>
                </c:pt>
                <c:pt idx="910">
                  <c:v>-1511.57498372594</c:v>
                </c:pt>
                <c:pt idx="911">
                  <c:v>-1508.1409653334299</c:v>
                </c:pt>
                <c:pt idx="912">
                  <c:v>-1510.20578496643</c:v>
                </c:pt>
                <c:pt idx="913">
                  <c:v>-1508.16183119892</c:v>
                </c:pt>
                <c:pt idx="914">
                  <c:v>-1510.03571283104</c:v>
                </c:pt>
                <c:pt idx="915">
                  <c:v>-1511.4402917957</c:v>
                </c:pt>
                <c:pt idx="916">
                  <c:v>-1508.3325174833401</c:v>
                </c:pt>
                <c:pt idx="917">
                  <c:v>-1509.07107615872</c:v>
                </c:pt>
                <c:pt idx="918">
                  <c:v>-1508.25053240951</c:v>
                </c:pt>
                <c:pt idx="919">
                  <c:v>-1511.3412546735599</c:v>
                </c:pt>
                <c:pt idx="920">
                  <c:v>-1507.91275497641</c:v>
                </c:pt>
                <c:pt idx="921">
                  <c:v>-1508.5995451792801</c:v>
                </c:pt>
                <c:pt idx="922">
                  <c:v>-1507.9472989393901</c:v>
                </c:pt>
                <c:pt idx="923">
                  <c:v>-1509.37852801182</c:v>
                </c:pt>
                <c:pt idx="924">
                  <c:v>-1505.5675833887799</c:v>
                </c:pt>
                <c:pt idx="925">
                  <c:v>-1508.70730902481</c:v>
                </c:pt>
                <c:pt idx="926">
                  <c:v>-1511.87313068975</c:v>
                </c:pt>
                <c:pt idx="927">
                  <c:v>-1509.0748504262101</c:v>
                </c:pt>
                <c:pt idx="928">
                  <c:v>-1508.78792940792</c:v>
                </c:pt>
                <c:pt idx="929">
                  <c:v>-1509.0405047255099</c:v>
                </c:pt>
                <c:pt idx="930">
                  <c:v>-1508.6997027509699</c:v>
                </c:pt>
                <c:pt idx="931">
                  <c:v>-1511.3694336599499</c:v>
                </c:pt>
                <c:pt idx="932">
                  <c:v>-1506.8385426416201</c:v>
                </c:pt>
                <c:pt idx="933">
                  <c:v>-1507.94441127184</c:v>
                </c:pt>
                <c:pt idx="934">
                  <c:v>-1508.4000868281901</c:v>
                </c:pt>
                <c:pt idx="935">
                  <c:v>-1508.86821081126</c:v>
                </c:pt>
                <c:pt idx="936">
                  <c:v>-1509.02477110781</c:v>
                </c:pt>
                <c:pt idx="937">
                  <c:v>-1510.4395183691399</c:v>
                </c:pt>
                <c:pt idx="938">
                  <c:v>-1507.1470295270201</c:v>
                </c:pt>
                <c:pt idx="939">
                  <c:v>-1510.2719185640401</c:v>
                </c:pt>
                <c:pt idx="940">
                  <c:v>-1509.01810116962</c:v>
                </c:pt>
                <c:pt idx="941">
                  <c:v>-1508.8457631925801</c:v>
                </c:pt>
                <c:pt idx="942">
                  <c:v>-1508.8230630098899</c:v>
                </c:pt>
                <c:pt idx="943">
                  <c:v>-1510.84838909102</c:v>
                </c:pt>
                <c:pt idx="944">
                  <c:v>-1506.91257863597</c:v>
                </c:pt>
                <c:pt idx="945">
                  <c:v>-1510.28366696334</c:v>
                </c:pt>
                <c:pt idx="946">
                  <c:v>-1509.45930880639</c:v>
                </c:pt>
                <c:pt idx="947">
                  <c:v>-1508.7697531076601</c:v>
                </c:pt>
                <c:pt idx="948">
                  <c:v>-1507.7325633431001</c:v>
                </c:pt>
                <c:pt idx="949">
                  <c:v>-1508.2606044286699</c:v>
                </c:pt>
                <c:pt idx="950">
                  <c:v>-1507.81493793913</c:v>
                </c:pt>
                <c:pt idx="951">
                  <c:v>-1509.7948239273201</c:v>
                </c:pt>
                <c:pt idx="952">
                  <c:v>-1509.7845586491501</c:v>
                </c:pt>
                <c:pt idx="953">
                  <c:v>-1511.1095460974</c:v>
                </c:pt>
                <c:pt idx="954">
                  <c:v>-1508.3612195589601</c:v>
                </c:pt>
                <c:pt idx="955">
                  <c:v>-1506.82081130552</c:v>
                </c:pt>
                <c:pt idx="956">
                  <c:v>-1510.78724591017</c:v>
                </c:pt>
                <c:pt idx="957">
                  <c:v>-1507.3800726020399</c:v>
                </c:pt>
                <c:pt idx="958">
                  <c:v>-1509.07754600918</c:v>
                </c:pt>
                <c:pt idx="959">
                  <c:v>-1508.89394358242</c:v>
                </c:pt>
                <c:pt idx="960">
                  <c:v>-1509.3514467581599</c:v>
                </c:pt>
                <c:pt idx="961">
                  <c:v>-1507.9756088619899</c:v>
                </c:pt>
                <c:pt idx="962">
                  <c:v>-1511.20056052424</c:v>
                </c:pt>
                <c:pt idx="963">
                  <c:v>-1509.9805269061701</c:v>
                </c:pt>
                <c:pt idx="964">
                  <c:v>-1508.63025035532</c:v>
                </c:pt>
                <c:pt idx="965">
                  <c:v>-1507.8928173469501</c:v>
                </c:pt>
                <c:pt idx="966">
                  <c:v>-1508.36606644689</c:v>
                </c:pt>
                <c:pt idx="967">
                  <c:v>-1507.6061777984501</c:v>
                </c:pt>
                <c:pt idx="968">
                  <c:v>-1508.9972343081799</c:v>
                </c:pt>
                <c:pt idx="969">
                  <c:v>-1510.13842782593</c:v>
                </c:pt>
                <c:pt idx="970">
                  <c:v>-1510.8014314356799</c:v>
                </c:pt>
                <c:pt idx="971">
                  <c:v>-1507.93858019308</c:v>
                </c:pt>
                <c:pt idx="972">
                  <c:v>-1508.6413045541699</c:v>
                </c:pt>
                <c:pt idx="973">
                  <c:v>-1512.73573992515</c:v>
                </c:pt>
                <c:pt idx="974">
                  <c:v>-1509.06484123621</c:v>
                </c:pt>
                <c:pt idx="975">
                  <c:v>-1508.6816767297601</c:v>
                </c:pt>
                <c:pt idx="976">
                  <c:v>-1508.10362743517</c:v>
                </c:pt>
                <c:pt idx="977">
                  <c:v>-1509.95317144402</c:v>
                </c:pt>
                <c:pt idx="978">
                  <c:v>-1510.5942262471201</c:v>
                </c:pt>
                <c:pt idx="979">
                  <c:v>-1508.5967551825299</c:v>
                </c:pt>
                <c:pt idx="980">
                  <c:v>-1509.4772919766201</c:v>
                </c:pt>
                <c:pt idx="981">
                  <c:v>-1508.4082195558999</c:v>
                </c:pt>
                <c:pt idx="982">
                  <c:v>-1508.9449886115699</c:v>
                </c:pt>
                <c:pt idx="983">
                  <c:v>-1511.23475784878</c:v>
                </c:pt>
                <c:pt idx="984">
                  <c:v>-1506.86843898539</c:v>
                </c:pt>
                <c:pt idx="985">
                  <c:v>-1510.77103222853</c:v>
                </c:pt>
                <c:pt idx="986">
                  <c:v>-1506.9770641335699</c:v>
                </c:pt>
                <c:pt idx="987">
                  <c:v>-1509.8483181132301</c:v>
                </c:pt>
                <c:pt idx="988">
                  <c:v>-1508.8264424307799</c:v>
                </c:pt>
                <c:pt idx="989">
                  <c:v>-1508.8641098000101</c:v>
                </c:pt>
                <c:pt idx="990">
                  <c:v>-1508.3933852179</c:v>
                </c:pt>
                <c:pt idx="991">
                  <c:v>-1508.9570067177001</c:v>
                </c:pt>
                <c:pt idx="992">
                  <c:v>-1506.2229769785499</c:v>
                </c:pt>
                <c:pt idx="993">
                  <c:v>-1507.9206041158</c:v>
                </c:pt>
                <c:pt idx="994">
                  <c:v>-1507.1974167062399</c:v>
                </c:pt>
                <c:pt idx="995">
                  <c:v>-1508.4742432836599</c:v>
                </c:pt>
                <c:pt idx="996">
                  <c:v>-1510.3348548029601</c:v>
                </c:pt>
                <c:pt idx="997">
                  <c:v>-1508.9373303816899</c:v>
                </c:pt>
                <c:pt idx="998">
                  <c:v>-1509.50168929801</c:v>
                </c:pt>
                <c:pt idx="999">
                  <c:v>-1510.20652951801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7-47DE-9963-06C4864F3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13567"/>
        <c:axId val="1942902111"/>
      </c:lineChart>
      <c:catAx>
        <c:axId val="7901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902111"/>
        <c:crosses val="autoZero"/>
        <c:auto val="1"/>
        <c:lblAlgn val="ctr"/>
        <c:lblOffset val="100"/>
        <c:noMultiLvlLbl val="0"/>
      </c:catAx>
      <c:valAx>
        <c:axId val="194290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vs End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attempt_19!$B$1:$B$1000</c:f>
              <c:numCache>
                <c:formatCode>General</c:formatCode>
                <c:ptCount val="1000"/>
                <c:pt idx="0">
                  <c:v>306.03190124246998</c:v>
                </c:pt>
                <c:pt idx="1">
                  <c:v>306.01638485536699</c:v>
                </c:pt>
                <c:pt idx="2">
                  <c:v>305.96465106859898</c:v>
                </c:pt>
                <c:pt idx="3">
                  <c:v>306.041285533772</c:v>
                </c:pt>
                <c:pt idx="4">
                  <c:v>306.00284836694902</c:v>
                </c:pt>
                <c:pt idx="5">
                  <c:v>306.06493736966797</c:v>
                </c:pt>
                <c:pt idx="6">
                  <c:v>306.05173012070702</c:v>
                </c:pt>
                <c:pt idx="7">
                  <c:v>306.04825253746401</c:v>
                </c:pt>
                <c:pt idx="8">
                  <c:v>306.04752154143199</c:v>
                </c:pt>
                <c:pt idx="9">
                  <c:v>306.01694721186902</c:v>
                </c:pt>
                <c:pt idx="10">
                  <c:v>305.975951046082</c:v>
                </c:pt>
                <c:pt idx="11">
                  <c:v>306.02442817395399</c:v>
                </c:pt>
                <c:pt idx="12">
                  <c:v>305.99965757126103</c:v>
                </c:pt>
                <c:pt idx="13">
                  <c:v>305.98412786966401</c:v>
                </c:pt>
                <c:pt idx="14">
                  <c:v>306.00277819845297</c:v>
                </c:pt>
                <c:pt idx="15">
                  <c:v>305.99698353616702</c:v>
                </c:pt>
                <c:pt idx="16">
                  <c:v>305.99060554830902</c:v>
                </c:pt>
                <c:pt idx="17">
                  <c:v>305.95063569393199</c:v>
                </c:pt>
                <c:pt idx="18">
                  <c:v>305.978222539211</c:v>
                </c:pt>
                <c:pt idx="19">
                  <c:v>305.99924902988101</c:v>
                </c:pt>
                <c:pt idx="20">
                  <c:v>306.00751951863703</c:v>
                </c:pt>
                <c:pt idx="21">
                  <c:v>306.00666374372901</c:v>
                </c:pt>
                <c:pt idx="22">
                  <c:v>305.97901910518499</c:v>
                </c:pt>
                <c:pt idx="23">
                  <c:v>305.95022031326403</c:v>
                </c:pt>
                <c:pt idx="24">
                  <c:v>305.97990825578898</c:v>
                </c:pt>
                <c:pt idx="25">
                  <c:v>305.99488124223302</c:v>
                </c:pt>
                <c:pt idx="26">
                  <c:v>305.99276796221699</c:v>
                </c:pt>
                <c:pt idx="27">
                  <c:v>306.02276418106999</c:v>
                </c:pt>
                <c:pt idx="28">
                  <c:v>306.06151811899002</c:v>
                </c:pt>
                <c:pt idx="29">
                  <c:v>306.002034795996</c:v>
                </c:pt>
                <c:pt idx="30">
                  <c:v>306.02768014091902</c:v>
                </c:pt>
                <c:pt idx="31">
                  <c:v>305.97110897151799</c:v>
                </c:pt>
                <c:pt idx="32">
                  <c:v>306.00863876706399</c:v>
                </c:pt>
                <c:pt idx="33">
                  <c:v>305.95411507509198</c:v>
                </c:pt>
                <c:pt idx="34">
                  <c:v>305.99564391745002</c:v>
                </c:pt>
                <c:pt idx="35">
                  <c:v>305.93001721114899</c:v>
                </c:pt>
                <c:pt idx="36">
                  <c:v>305.96200733769302</c:v>
                </c:pt>
                <c:pt idx="37">
                  <c:v>305.97965649770998</c:v>
                </c:pt>
                <c:pt idx="38">
                  <c:v>305.988834002884</c:v>
                </c:pt>
                <c:pt idx="39">
                  <c:v>306.04802936963</c:v>
                </c:pt>
                <c:pt idx="40">
                  <c:v>305.97850651075299</c:v>
                </c:pt>
                <c:pt idx="41">
                  <c:v>305.94326566722901</c:v>
                </c:pt>
                <c:pt idx="42">
                  <c:v>305.97229689145502</c:v>
                </c:pt>
                <c:pt idx="43">
                  <c:v>305.95404934948198</c:v>
                </c:pt>
                <c:pt idx="44">
                  <c:v>305.90610842358001</c:v>
                </c:pt>
                <c:pt idx="45">
                  <c:v>305.92148466963999</c:v>
                </c:pt>
                <c:pt idx="46">
                  <c:v>306.01901673689798</c:v>
                </c:pt>
                <c:pt idx="47">
                  <c:v>305.95066301654299</c:v>
                </c:pt>
                <c:pt idx="48">
                  <c:v>306.01157761612399</c:v>
                </c:pt>
                <c:pt idx="49">
                  <c:v>305.98375631723798</c:v>
                </c:pt>
                <c:pt idx="50">
                  <c:v>305.95167349599899</c:v>
                </c:pt>
                <c:pt idx="51">
                  <c:v>305.92899045242598</c:v>
                </c:pt>
                <c:pt idx="52">
                  <c:v>305.94742105440901</c:v>
                </c:pt>
                <c:pt idx="53">
                  <c:v>305.94983930507601</c:v>
                </c:pt>
                <c:pt idx="54">
                  <c:v>306.03474307820898</c:v>
                </c:pt>
                <c:pt idx="55">
                  <c:v>305.92200745590799</c:v>
                </c:pt>
                <c:pt idx="56">
                  <c:v>305.94699574098502</c:v>
                </c:pt>
                <c:pt idx="57">
                  <c:v>305.99671899690497</c:v>
                </c:pt>
                <c:pt idx="58">
                  <c:v>305.890024082129</c:v>
                </c:pt>
                <c:pt idx="59">
                  <c:v>305.91390419492899</c:v>
                </c:pt>
                <c:pt idx="60">
                  <c:v>305.937207347948</c:v>
                </c:pt>
                <c:pt idx="61">
                  <c:v>305.94107307933302</c:v>
                </c:pt>
                <c:pt idx="62">
                  <c:v>305.94346928765799</c:v>
                </c:pt>
                <c:pt idx="63">
                  <c:v>305.86767326601</c:v>
                </c:pt>
                <c:pt idx="64">
                  <c:v>305.90002180458498</c:v>
                </c:pt>
                <c:pt idx="65">
                  <c:v>305.93882342823201</c:v>
                </c:pt>
                <c:pt idx="66">
                  <c:v>305.91456565688497</c:v>
                </c:pt>
                <c:pt idx="67">
                  <c:v>305.96744082823102</c:v>
                </c:pt>
                <c:pt idx="68">
                  <c:v>305.92620105942598</c:v>
                </c:pt>
                <c:pt idx="69">
                  <c:v>306.01067523318699</c:v>
                </c:pt>
                <c:pt idx="70">
                  <c:v>305.87856734333002</c:v>
                </c:pt>
                <c:pt idx="71">
                  <c:v>305.92041103538202</c:v>
                </c:pt>
                <c:pt idx="72">
                  <c:v>305.88393487438799</c:v>
                </c:pt>
                <c:pt idx="73">
                  <c:v>305.93386137691101</c:v>
                </c:pt>
                <c:pt idx="74">
                  <c:v>305.91160766229098</c:v>
                </c:pt>
                <c:pt idx="75">
                  <c:v>305.915669533033</c:v>
                </c:pt>
                <c:pt idx="76">
                  <c:v>305.90038844807702</c:v>
                </c:pt>
                <c:pt idx="77">
                  <c:v>305.91884728473599</c:v>
                </c:pt>
                <c:pt idx="78">
                  <c:v>305.94534860227702</c:v>
                </c:pt>
                <c:pt idx="79">
                  <c:v>305.86879663507102</c:v>
                </c:pt>
                <c:pt idx="80">
                  <c:v>305.92959977190401</c:v>
                </c:pt>
                <c:pt idx="81">
                  <c:v>305.91624235732297</c:v>
                </c:pt>
                <c:pt idx="82">
                  <c:v>305.91017645587698</c:v>
                </c:pt>
                <c:pt idx="83">
                  <c:v>305.93352741607998</c:v>
                </c:pt>
                <c:pt idx="84">
                  <c:v>305.92100282322502</c:v>
                </c:pt>
                <c:pt idx="85">
                  <c:v>305.94843904984998</c:v>
                </c:pt>
                <c:pt idx="86">
                  <c:v>305.96206505612997</c:v>
                </c:pt>
                <c:pt idx="87">
                  <c:v>305.93003406224699</c:v>
                </c:pt>
                <c:pt idx="88">
                  <c:v>305.90270566286398</c:v>
                </c:pt>
                <c:pt idx="89">
                  <c:v>305.90945313122302</c:v>
                </c:pt>
                <c:pt idx="90">
                  <c:v>305.88174168994402</c:v>
                </c:pt>
                <c:pt idx="91">
                  <c:v>305.85987312383003</c:v>
                </c:pt>
                <c:pt idx="92">
                  <c:v>305.92783641374803</c:v>
                </c:pt>
                <c:pt idx="93">
                  <c:v>305.93393802776899</c:v>
                </c:pt>
                <c:pt idx="94">
                  <c:v>305.84743371996399</c:v>
                </c:pt>
                <c:pt idx="95">
                  <c:v>305.81941513498901</c:v>
                </c:pt>
                <c:pt idx="96">
                  <c:v>305.890620518091</c:v>
                </c:pt>
                <c:pt idx="97">
                  <c:v>305.89235420258302</c:v>
                </c:pt>
                <c:pt idx="98">
                  <c:v>305.92405556650402</c:v>
                </c:pt>
                <c:pt idx="99">
                  <c:v>305.91822191764197</c:v>
                </c:pt>
                <c:pt idx="100">
                  <c:v>305.86993114101898</c:v>
                </c:pt>
                <c:pt idx="101">
                  <c:v>305.88790335205101</c:v>
                </c:pt>
                <c:pt idx="102">
                  <c:v>305.94421654078701</c:v>
                </c:pt>
                <c:pt idx="103">
                  <c:v>305.88372828901697</c:v>
                </c:pt>
                <c:pt idx="104">
                  <c:v>305.82272166793598</c:v>
                </c:pt>
                <c:pt idx="105">
                  <c:v>305.892181705631</c:v>
                </c:pt>
                <c:pt idx="106">
                  <c:v>305.88924673251898</c:v>
                </c:pt>
                <c:pt idx="107">
                  <c:v>305.92025874486097</c:v>
                </c:pt>
                <c:pt idx="108">
                  <c:v>305.92932120957698</c:v>
                </c:pt>
                <c:pt idx="109">
                  <c:v>305.89307523839898</c:v>
                </c:pt>
                <c:pt idx="110">
                  <c:v>305.86641322931803</c:v>
                </c:pt>
                <c:pt idx="111">
                  <c:v>305.88702681362298</c:v>
                </c:pt>
                <c:pt idx="112">
                  <c:v>305.90917261761098</c:v>
                </c:pt>
                <c:pt idx="113">
                  <c:v>305.92004651920797</c:v>
                </c:pt>
                <c:pt idx="114">
                  <c:v>305.85721502139899</c:v>
                </c:pt>
                <c:pt idx="115">
                  <c:v>305.86683750908998</c:v>
                </c:pt>
                <c:pt idx="116">
                  <c:v>305.820663813848</c:v>
                </c:pt>
                <c:pt idx="117">
                  <c:v>305.903156306271</c:v>
                </c:pt>
                <c:pt idx="118">
                  <c:v>305.864593815521</c:v>
                </c:pt>
                <c:pt idx="119">
                  <c:v>305.83553586696797</c:v>
                </c:pt>
                <c:pt idx="120">
                  <c:v>305.85240760263798</c:v>
                </c:pt>
                <c:pt idx="121">
                  <c:v>305.89854723157498</c:v>
                </c:pt>
                <c:pt idx="122">
                  <c:v>305.83485332626702</c:v>
                </c:pt>
                <c:pt idx="123">
                  <c:v>305.86159737947099</c:v>
                </c:pt>
                <c:pt idx="124">
                  <c:v>305.83410013302102</c:v>
                </c:pt>
                <c:pt idx="125">
                  <c:v>305.844660730393</c:v>
                </c:pt>
                <c:pt idx="126">
                  <c:v>305.85917502529901</c:v>
                </c:pt>
                <c:pt idx="127">
                  <c:v>305.85269443785199</c:v>
                </c:pt>
                <c:pt idx="128">
                  <c:v>305.89636701434398</c:v>
                </c:pt>
                <c:pt idx="129">
                  <c:v>305.91015777240301</c:v>
                </c:pt>
                <c:pt idx="130">
                  <c:v>305.81395166862802</c:v>
                </c:pt>
                <c:pt idx="131">
                  <c:v>305.91955108576701</c:v>
                </c:pt>
                <c:pt idx="132">
                  <c:v>305.88470023903699</c:v>
                </c:pt>
                <c:pt idx="133">
                  <c:v>305.972359551257</c:v>
                </c:pt>
                <c:pt idx="134">
                  <c:v>305.90912435202398</c:v>
                </c:pt>
                <c:pt idx="135">
                  <c:v>305.89203755578802</c:v>
                </c:pt>
                <c:pt idx="136">
                  <c:v>305.87274761685899</c:v>
                </c:pt>
                <c:pt idx="137">
                  <c:v>305.768400059469</c:v>
                </c:pt>
                <c:pt idx="138">
                  <c:v>305.84774006973498</c:v>
                </c:pt>
                <c:pt idx="139">
                  <c:v>305.828548864168</c:v>
                </c:pt>
                <c:pt idx="140">
                  <c:v>305.80423027834797</c:v>
                </c:pt>
                <c:pt idx="141">
                  <c:v>305.830837553984</c:v>
                </c:pt>
                <c:pt idx="142">
                  <c:v>305.826614374999</c:v>
                </c:pt>
                <c:pt idx="143">
                  <c:v>305.86101146026999</c:v>
                </c:pt>
                <c:pt idx="144">
                  <c:v>305.87871209166599</c:v>
                </c:pt>
                <c:pt idx="145">
                  <c:v>305.85656178755499</c:v>
                </c:pt>
                <c:pt idx="146">
                  <c:v>305.82695233894299</c:v>
                </c:pt>
                <c:pt idx="147">
                  <c:v>305.79028846641802</c:v>
                </c:pt>
                <c:pt idx="148">
                  <c:v>305.843907094337</c:v>
                </c:pt>
                <c:pt idx="149">
                  <c:v>305.84353514136302</c:v>
                </c:pt>
                <c:pt idx="150">
                  <c:v>305.78966981721499</c:v>
                </c:pt>
                <c:pt idx="151">
                  <c:v>305.74291949327397</c:v>
                </c:pt>
                <c:pt idx="152">
                  <c:v>305.83378437677601</c:v>
                </c:pt>
                <c:pt idx="153">
                  <c:v>305.83955997882799</c:v>
                </c:pt>
                <c:pt idx="154">
                  <c:v>305.81687198565601</c:v>
                </c:pt>
                <c:pt idx="155">
                  <c:v>305.827871350039</c:v>
                </c:pt>
                <c:pt idx="156">
                  <c:v>305.811115240167</c:v>
                </c:pt>
                <c:pt idx="157">
                  <c:v>305.76247664938199</c:v>
                </c:pt>
                <c:pt idx="158">
                  <c:v>305.79964185139698</c:v>
                </c:pt>
                <c:pt idx="159">
                  <c:v>305.83551809538801</c:v>
                </c:pt>
                <c:pt idx="160">
                  <c:v>305.79820665976098</c:v>
                </c:pt>
                <c:pt idx="161">
                  <c:v>305.83716079890797</c:v>
                </c:pt>
                <c:pt idx="162">
                  <c:v>305.81958506395699</c:v>
                </c:pt>
                <c:pt idx="163">
                  <c:v>305.746550914892</c:v>
                </c:pt>
                <c:pt idx="164">
                  <c:v>305.84511601914397</c:v>
                </c:pt>
                <c:pt idx="165">
                  <c:v>305.77422174838898</c:v>
                </c:pt>
                <c:pt idx="166">
                  <c:v>305.78711846756801</c:v>
                </c:pt>
                <c:pt idx="167">
                  <c:v>305.72625342867798</c:v>
                </c:pt>
                <c:pt idx="168">
                  <c:v>305.77874762578898</c:v>
                </c:pt>
                <c:pt idx="169">
                  <c:v>305.834321966799</c:v>
                </c:pt>
                <c:pt idx="170">
                  <c:v>305.78328553254602</c:v>
                </c:pt>
                <c:pt idx="171">
                  <c:v>305.794743202821</c:v>
                </c:pt>
                <c:pt idx="172">
                  <c:v>305.81220536140899</c:v>
                </c:pt>
                <c:pt idx="173">
                  <c:v>305.84819826082497</c:v>
                </c:pt>
                <c:pt idx="174">
                  <c:v>305.83598757081501</c:v>
                </c:pt>
                <c:pt idx="175">
                  <c:v>305.83224370246199</c:v>
                </c:pt>
                <c:pt idx="176">
                  <c:v>305.796473437023</c:v>
                </c:pt>
                <c:pt idx="177">
                  <c:v>305.78446291979498</c:v>
                </c:pt>
                <c:pt idx="178">
                  <c:v>305.85303983710401</c:v>
                </c:pt>
                <c:pt idx="179">
                  <c:v>305.78511195969799</c:v>
                </c:pt>
                <c:pt idx="180">
                  <c:v>305.82154375561498</c:v>
                </c:pt>
                <c:pt idx="181">
                  <c:v>305.81447394392001</c:v>
                </c:pt>
                <c:pt idx="182">
                  <c:v>305.80444004449498</c:v>
                </c:pt>
                <c:pt idx="183">
                  <c:v>305.81348251236898</c:v>
                </c:pt>
                <c:pt idx="184">
                  <c:v>305.83478972918101</c:v>
                </c:pt>
                <c:pt idx="185">
                  <c:v>305.74578097000199</c:v>
                </c:pt>
                <c:pt idx="186">
                  <c:v>305.81086536815201</c:v>
                </c:pt>
                <c:pt idx="187">
                  <c:v>305.81077866431002</c:v>
                </c:pt>
                <c:pt idx="188">
                  <c:v>305.76099978658101</c:v>
                </c:pt>
                <c:pt idx="189">
                  <c:v>305.72001036635203</c:v>
                </c:pt>
                <c:pt idx="190">
                  <c:v>305.82244316100298</c:v>
                </c:pt>
                <c:pt idx="191">
                  <c:v>305.77462658540202</c:v>
                </c:pt>
                <c:pt idx="192">
                  <c:v>305.76871484995797</c:v>
                </c:pt>
                <c:pt idx="193">
                  <c:v>305.72776442025099</c:v>
                </c:pt>
                <c:pt idx="194">
                  <c:v>305.76081482318199</c:v>
                </c:pt>
                <c:pt idx="195">
                  <c:v>305.82098733351899</c:v>
                </c:pt>
                <c:pt idx="196">
                  <c:v>305.79382680446798</c:v>
                </c:pt>
                <c:pt idx="197">
                  <c:v>305.74987545609702</c:v>
                </c:pt>
                <c:pt idx="198">
                  <c:v>305.78425441039099</c:v>
                </c:pt>
                <c:pt idx="199">
                  <c:v>305.80577959824598</c:v>
                </c:pt>
                <c:pt idx="200">
                  <c:v>305.75826935759699</c:v>
                </c:pt>
                <c:pt idx="201">
                  <c:v>305.729495790133</c:v>
                </c:pt>
                <c:pt idx="202">
                  <c:v>305.77013933251197</c:v>
                </c:pt>
                <c:pt idx="203">
                  <c:v>305.76597029321198</c:v>
                </c:pt>
                <c:pt idx="204">
                  <c:v>305.77412867820902</c:v>
                </c:pt>
                <c:pt idx="205">
                  <c:v>305.74360126296699</c:v>
                </c:pt>
                <c:pt idx="206">
                  <c:v>305.78350068978801</c:v>
                </c:pt>
                <c:pt idx="207">
                  <c:v>305.735420845465</c:v>
                </c:pt>
                <c:pt idx="208">
                  <c:v>305.76578033509799</c:v>
                </c:pt>
                <c:pt idx="209">
                  <c:v>305.78310428478898</c:v>
                </c:pt>
                <c:pt idx="210">
                  <c:v>305.78051664585098</c:v>
                </c:pt>
                <c:pt idx="211">
                  <c:v>305.72845216949003</c:v>
                </c:pt>
                <c:pt idx="212">
                  <c:v>305.78418993462401</c:v>
                </c:pt>
                <c:pt idx="213">
                  <c:v>305.71931536427002</c:v>
                </c:pt>
                <c:pt idx="214">
                  <c:v>305.73194835632398</c:v>
                </c:pt>
                <c:pt idx="215">
                  <c:v>305.739937941802</c:v>
                </c:pt>
                <c:pt idx="216">
                  <c:v>305.76299262329502</c:v>
                </c:pt>
                <c:pt idx="217">
                  <c:v>305.75949426833199</c:v>
                </c:pt>
                <c:pt idx="218">
                  <c:v>305.75987743128599</c:v>
                </c:pt>
                <c:pt idx="219">
                  <c:v>305.82221494228997</c:v>
                </c:pt>
                <c:pt idx="220">
                  <c:v>305.69630664598998</c:v>
                </c:pt>
                <c:pt idx="221">
                  <c:v>305.77808107283403</c:v>
                </c:pt>
                <c:pt idx="222">
                  <c:v>305.69908265553698</c:v>
                </c:pt>
                <c:pt idx="223">
                  <c:v>305.72567078932701</c:v>
                </c:pt>
                <c:pt idx="224">
                  <c:v>305.75000679191697</c:v>
                </c:pt>
                <c:pt idx="225">
                  <c:v>305.77436612805002</c:v>
                </c:pt>
                <c:pt idx="226">
                  <c:v>305.77321333709301</c:v>
                </c:pt>
                <c:pt idx="227">
                  <c:v>305.69480415388801</c:v>
                </c:pt>
                <c:pt idx="228">
                  <c:v>305.723250539513</c:v>
                </c:pt>
                <c:pt idx="229">
                  <c:v>305.770718494493</c:v>
                </c:pt>
                <c:pt idx="230">
                  <c:v>305.73964041664698</c:v>
                </c:pt>
                <c:pt idx="231">
                  <c:v>305.75208217629</c:v>
                </c:pt>
                <c:pt idx="232">
                  <c:v>305.669177972314</c:v>
                </c:pt>
                <c:pt idx="233">
                  <c:v>305.74877673769203</c:v>
                </c:pt>
                <c:pt idx="234">
                  <c:v>305.74004915180097</c:v>
                </c:pt>
                <c:pt idx="235">
                  <c:v>305.76594575423201</c:v>
                </c:pt>
                <c:pt idx="236">
                  <c:v>305.71584907699798</c:v>
                </c:pt>
                <c:pt idx="237">
                  <c:v>305.70773561955502</c:v>
                </c:pt>
                <c:pt idx="238">
                  <c:v>305.74945077511398</c:v>
                </c:pt>
                <c:pt idx="239">
                  <c:v>305.72859613938903</c:v>
                </c:pt>
                <c:pt idx="240">
                  <c:v>305.75498520593499</c:v>
                </c:pt>
                <c:pt idx="241">
                  <c:v>305.70481011637997</c:v>
                </c:pt>
                <c:pt idx="242">
                  <c:v>305.72768839966398</c:v>
                </c:pt>
                <c:pt idx="243">
                  <c:v>305.69024726558098</c:v>
                </c:pt>
                <c:pt idx="244">
                  <c:v>305.66371983604199</c:v>
                </c:pt>
                <c:pt idx="245">
                  <c:v>305.72464155293602</c:v>
                </c:pt>
                <c:pt idx="246">
                  <c:v>305.72014744753898</c:v>
                </c:pt>
                <c:pt idx="247">
                  <c:v>305.71570898648599</c:v>
                </c:pt>
                <c:pt idx="248">
                  <c:v>305.70650396184698</c:v>
                </c:pt>
                <c:pt idx="249">
                  <c:v>305.72058385434502</c:v>
                </c:pt>
                <c:pt idx="250">
                  <c:v>305.72908244583499</c:v>
                </c:pt>
                <c:pt idx="251">
                  <c:v>305.72035659570201</c:v>
                </c:pt>
                <c:pt idx="252">
                  <c:v>305.70035332427301</c:v>
                </c:pt>
                <c:pt idx="253">
                  <c:v>305.695260333129</c:v>
                </c:pt>
                <c:pt idx="254">
                  <c:v>305.68969700685301</c:v>
                </c:pt>
                <c:pt idx="255">
                  <c:v>305.65859150530702</c:v>
                </c:pt>
                <c:pt idx="256">
                  <c:v>305.72457736106099</c:v>
                </c:pt>
                <c:pt idx="257">
                  <c:v>305.71919994374599</c:v>
                </c:pt>
                <c:pt idx="258">
                  <c:v>305.73978176360401</c:v>
                </c:pt>
                <c:pt idx="259">
                  <c:v>305.67407073020001</c:v>
                </c:pt>
                <c:pt idx="260">
                  <c:v>305.66701937243602</c:v>
                </c:pt>
                <c:pt idx="261">
                  <c:v>305.722184370646</c:v>
                </c:pt>
                <c:pt idx="262">
                  <c:v>305.68542087712598</c:v>
                </c:pt>
                <c:pt idx="263">
                  <c:v>305.69293502221802</c:v>
                </c:pt>
                <c:pt idx="264">
                  <c:v>305.70930910472401</c:v>
                </c:pt>
                <c:pt idx="265">
                  <c:v>305.719226632252</c:v>
                </c:pt>
                <c:pt idx="266">
                  <c:v>305.70695420963102</c:v>
                </c:pt>
                <c:pt idx="267">
                  <c:v>305.68889210492102</c:v>
                </c:pt>
                <c:pt idx="268">
                  <c:v>305.68049205096901</c:v>
                </c:pt>
                <c:pt idx="269">
                  <c:v>305.71921941474602</c:v>
                </c:pt>
                <c:pt idx="270">
                  <c:v>305.68405048129301</c:v>
                </c:pt>
                <c:pt idx="271">
                  <c:v>305.705549874111</c:v>
                </c:pt>
                <c:pt idx="272">
                  <c:v>305.66675532651902</c:v>
                </c:pt>
                <c:pt idx="273">
                  <c:v>305.72188843155402</c:v>
                </c:pt>
                <c:pt idx="274">
                  <c:v>305.70720891763301</c:v>
                </c:pt>
                <c:pt idx="275">
                  <c:v>305.67159709389301</c:v>
                </c:pt>
                <c:pt idx="276">
                  <c:v>305.67142409347503</c:v>
                </c:pt>
                <c:pt idx="277">
                  <c:v>305.70794718901601</c:v>
                </c:pt>
                <c:pt idx="278">
                  <c:v>305.68583932617202</c:v>
                </c:pt>
                <c:pt idx="279">
                  <c:v>305.69724788074399</c:v>
                </c:pt>
                <c:pt idx="280">
                  <c:v>305.73273801631501</c:v>
                </c:pt>
                <c:pt idx="281">
                  <c:v>305.67052949014999</c:v>
                </c:pt>
                <c:pt idx="282">
                  <c:v>305.702822375528</c:v>
                </c:pt>
                <c:pt idx="283">
                  <c:v>305.66014683703497</c:v>
                </c:pt>
                <c:pt idx="284">
                  <c:v>305.70106862463803</c:v>
                </c:pt>
                <c:pt idx="285">
                  <c:v>305.70947692659701</c:v>
                </c:pt>
                <c:pt idx="286">
                  <c:v>305.61698773968999</c:v>
                </c:pt>
                <c:pt idx="287">
                  <c:v>305.66841030766602</c:v>
                </c:pt>
                <c:pt idx="288">
                  <c:v>305.63615045317698</c:v>
                </c:pt>
                <c:pt idx="289">
                  <c:v>305.67625426205399</c:v>
                </c:pt>
                <c:pt idx="290">
                  <c:v>305.63356788597702</c:v>
                </c:pt>
                <c:pt idx="291">
                  <c:v>305.69524110721801</c:v>
                </c:pt>
                <c:pt idx="292">
                  <c:v>305.67927656324298</c:v>
                </c:pt>
                <c:pt idx="293">
                  <c:v>305.61536526900898</c:v>
                </c:pt>
                <c:pt idx="294">
                  <c:v>305.72345463615898</c:v>
                </c:pt>
                <c:pt idx="295">
                  <c:v>305.61495604326899</c:v>
                </c:pt>
                <c:pt idx="296">
                  <c:v>305.68261528032502</c:v>
                </c:pt>
                <c:pt idx="297">
                  <c:v>305.70217034231501</c:v>
                </c:pt>
                <c:pt idx="298">
                  <c:v>305.68997888968698</c:v>
                </c:pt>
                <c:pt idx="299">
                  <c:v>305.61288150466902</c:v>
                </c:pt>
                <c:pt idx="300">
                  <c:v>305.66808073488102</c:v>
                </c:pt>
                <c:pt idx="301">
                  <c:v>305.65643725133299</c:v>
                </c:pt>
                <c:pt idx="302">
                  <c:v>305.65521447228298</c:v>
                </c:pt>
                <c:pt idx="303">
                  <c:v>305.63619013990302</c:v>
                </c:pt>
                <c:pt idx="304">
                  <c:v>305.66739775510001</c:v>
                </c:pt>
                <c:pt idx="305">
                  <c:v>305.61937367925998</c:v>
                </c:pt>
                <c:pt idx="306">
                  <c:v>305.63448272980298</c:v>
                </c:pt>
                <c:pt idx="307">
                  <c:v>305.63906975384498</c:v>
                </c:pt>
                <c:pt idx="308">
                  <c:v>305.60341612545199</c:v>
                </c:pt>
                <c:pt idx="309">
                  <c:v>305.62990063768899</c:v>
                </c:pt>
                <c:pt idx="310">
                  <c:v>305.667688492011</c:v>
                </c:pt>
                <c:pt idx="311">
                  <c:v>305.591295539638</c:v>
                </c:pt>
                <c:pt idx="312">
                  <c:v>305.681619317296</c:v>
                </c:pt>
                <c:pt idx="313">
                  <c:v>305.657498271299</c:v>
                </c:pt>
                <c:pt idx="314">
                  <c:v>305.61996678554999</c:v>
                </c:pt>
                <c:pt idx="315">
                  <c:v>305.62986478871198</c:v>
                </c:pt>
                <c:pt idx="316">
                  <c:v>305.68194001027803</c:v>
                </c:pt>
                <c:pt idx="317">
                  <c:v>305.63639443080501</c:v>
                </c:pt>
                <c:pt idx="318">
                  <c:v>305.63684896128302</c:v>
                </c:pt>
                <c:pt idx="319">
                  <c:v>305.612262674953</c:v>
                </c:pt>
                <c:pt idx="320">
                  <c:v>305.65108211269001</c:v>
                </c:pt>
                <c:pt idx="321">
                  <c:v>305.67356872695598</c:v>
                </c:pt>
                <c:pt idx="322">
                  <c:v>305.62063574482602</c:v>
                </c:pt>
                <c:pt idx="323">
                  <c:v>305.62600566888699</c:v>
                </c:pt>
                <c:pt idx="324">
                  <c:v>305.62684887196298</c:v>
                </c:pt>
                <c:pt idx="325">
                  <c:v>305.64416562584103</c:v>
                </c:pt>
                <c:pt idx="326">
                  <c:v>305.61330738844902</c:v>
                </c:pt>
                <c:pt idx="327">
                  <c:v>305.66349334118797</c:v>
                </c:pt>
                <c:pt idx="328">
                  <c:v>305.59525384867402</c:v>
                </c:pt>
                <c:pt idx="329">
                  <c:v>305.61249860629999</c:v>
                </c:pt>
                <c:pt idx="330">
                  <c:v>305.623892757742</c:v>
                </c:pt>
                <c:pt idx="331">
                  <c:v>305.68419972668801</c:v>
                </c:pt>
                <c:pt idx="332">
                  <c:v>305.56792965676101</c:v>
                </c:pt>
                <c:pt idx="333">
                  <c:v>305.590636895964</c:v>
                </c:pt>
                <c:pt idx="334">
                  <c:v>305.65309869884197</c:v>
                </c:pt>
                <c:pt idx="335">
                  <c:v>305.58551452346097</c:v>
                </c:pt>
                <c:pt idx="336">
                  <c:v>305.663886069623</c:v>
                </c:pt>
                <c:pt idx="337">
                  <c:v>305.60033807461099</c:v>
                </c:pt>
                <c:pt idx="338">
                  <c:v>305.55608510912703</c:v>
                </c:pt>
                <c:pt idx="339">
                  <c:v>305.53920110637199</c:v>
                </c:pt>
                <c:pt idx="340">
                  <c:v>305.566862187791</c:v>
                </c:pt>
                <c:pt idx="341">
                  <c:v>305.64557642947</c:v>
                </c:pt>
                <c:pt idx="342">
                  <c:v>305.61085981179002</c:v>
                </c:pt>
                <c:pt idx="343">
                  <c:v>305.59946400321297</c:v>
                </c:pt>
                <c:pt idx="344">
                  <c:v>305.60526586290098</c:v>
                </c:pt>
                <c:pt idx="345">
                  <c:v>305.58909425195299</c:v>
                </c:pt>
                <c:pt idx="346">
                  <c:v>305.55919820291302</c:v>
                </c:pt>
                <c:pt idx="347">
                  <c:v>305.64508614379201</c:v>
                </c:pt>
                <c:pt idx="348">
                  <c:v>305.57562523838999</c:v>
                </c:pt>
                <c:pt idx="349">
                  <c:v>305.616627837306</c:v>
                </c:pt>
                <c:pt idx="350">
                  <c:v>305.57554806379198</c:v>
                </c:pt>
                <c:pt idx="351">
                  <c:v>305.61454212863299</c:v>
                </c:pt>
                <c:pt idx="352">
                  <c:v>305.62205170969997</c:v>
                </c:pt>
                <c:pt idx="353">
                  <c:v>305.64118639339</c:v>
                </c:pt>
                <c:pt idx="354">
                  <c:v>305.60213411737499</c:v>
                </c:pt>
                <c:pt idx="355">
                  <c:v>305.61205627516</c:v>
                </c:pt>
                <c:pt idx="356">
                  <c:v>305.594364942374</c:v>
                </c:pt>
                <c:pt idx="357">
                  <c:v>305.581699486292</c:v>
                </c:pt>
                <c:pt idx="358">
                  <c:v>305.57910721779501</c:v>
                </c:pt>
                <c:pt idx="359">
                  <c:v>305.57127572005402</c:v>
                </c:pt>
                <c:pt idx="360">
                  <c:v>305.60726135490597</c:v>
                </c:pt>
                <c:pt idx="361">
                  <c:v>305.599606145937</c:v>
                </c:pt>
                <c:pt idx="362">
                  <c:v>305.56365737534901</c:v>
                </c:pt>
                <c:pt idx="363">
                  <c:v>305.61520558627097</c:v>
                </c:pt>
                <c:pt idx="364">
                  <c:v>305.57975881257101</c:v>
                </c:pt>
                <c:pt idx="365">
                  <c:v>305.55422950641099</c:v>
                </c:pt>
                <c:pt idx="366">
                  <c:v>305.532837860977</c:v>
                </c:pt>
                <c:pt idx="367">
                  <c:v>305.58446794742298</c:v>
                </c:pt>
                <c:pt idx="368">
                  <c:v>305.61759768877198</c:v>
                </c:pt>
                <c:pt idx="369">
                  <c:v>305.55244169684198</c:v>
                </c:pt>
                <c:pt idx="370">
                  <c:v>305.557777222943</c:v>
                </c:pt>
                <c:pt idx="371">
                  <c:v>305.56430174411298</c:v>
                </c:pt>
                <c:pt idx="372">
                  <c:v>305.56596004265998</c:v>
                </c:pt>
                <c:pt idx="373">
                  <c:v>305.580480371823</c:v>
                </c:pt>
                <c:pt idx="374">
                  <c:v>305.60599483041898</c:v>
                </c:pt>
                <c:pt idx="375">
                  <c:v>305.607448960179</c:v>
                </c:pt>
                <c:pt idx="376">
                  <c:v>305.572399973757</c:v>
                </c:pt>
                <c:pt idx="377">
                  <c:v>305.619740438088</c:v>
                </c:pt>
                <c:pt idx="378">
                  <c:v>305.507906944914</c:v>
                </c:pt>
                <c:pt idx="379">
                  <c:v>305.50172968373403</c:v>
                </c:pt>
                <c:pt idx="380">
                  <c:v>305.56515616892301</c:v>
                </c:pt>
                <c:pt idx="381">
                  <c:v>305.552451082429</c:v>
                </c:pt>
                <c:pt idx="382">
                  <c:v>305.56814481765201</c:v>
                </c:pt>
                <c:pt idx="383">
                  <c:v>305.58686919478799</c:v>
                </c:pt>
                <c:pt idx="384">
                  <c:v>305.53122118345499</c:v>
                </c:pt>
                <c:pt idx="385">
                  <c:v>305.55694904929402</c:v>
                </c:pt>
                <c:pt idx="386">
                  <c:v>305.54787737106</c:v>
                </c:pt>
                <c:pt idx="387">
                  <c:v>305.564301745119</c:v>
                </c:pt>
                <c:pt idx="388">
                  <c:v>305.56431664976401</c:v>
                </c:pt>
                <c:pt idx="389">
                  <c:v>305.592244610362</c:v>
                </c:pt>
                <c:pt idx="390">
                  <c:v>305.53861897030703</c:v>
                </c:pt>
                <c:pt idx="391">
                  <c:v>305.57734396780899</c:v>
                </c:pt>
                <c:pt idx="392">
                  <c:v>305.546192301139</c:v>
                </c:pt>
                <c:pt idx="393">
                  <c:v>305.56215823832599</c:v>
                </c:pt>
                <c:pt idx="394">
                  <c:v>305.54226333918399</c:v>
                </c:pt>
                <c:pt idx="395">
                  <c:v>305.53567623126003</c:v>
                </c:pt>
                <c:pt idx="396">
                  <c:v>305.56772832496301</c:v>
                </c:pt>
                <c:pt idx="397">
                  <c:v>305.52027803282499</c:v>
                </c:pt>
                <c:pt idx="398">
                  <c:v>305.52680745535798</c:v>
                </c:pt>
                <c:pt idx="399">
                  <c:v>305.61799009952801</c:v>
                </c:pt>
                <c:pt idx="400">
                  <c:v>305.56593156450202</c:v>
                </c:pt>
                <c:pt idx="401">
                  <c:v>305.52086716326102</c:v>
                </c:pt>
                <c:pt idx="402">
                  <c:v>305.52926033213402</c:v>
                </c:pt>
                <c:pt idx="403">
                  <c:v>305.50975926025899</c:v>
                </c:pt>
                <c:pt idx="404">
                  <c:v>305.53335319980403</c:v>
                </c:pt>
                <c:pt idx="405">
                  <c:v>305.53663211142299</c:v>
                </c:pt>
                <c:pt idx="406">
                  <c:v>305.52117651293503</c:v>
                </c:pt>
                <c:pt idx="407">
                  <c:v>305.57223031941197</c:v>
                </c:pt>
                <c:pt idx="408">
                  <c:v>305.529950275641</c:v>
                </c:pt>
                <c:pt idx="409">
                  <c:v>305.53092414817701</c:v>
                </c:pt>
                <c:pt idx="410">
                  <c:v>305.57770871045102</c:v>
                </c:pt>
                <c:pt idx="411">
                  <c:v>305.54169436630701</c:v>
                </c:pt>
                <c:pt idx="412">
                  <c:v>305.51330315758202</c:v>
                </c:pt>
                <c:pt idx="413">
                  <c:v>305.52387790570299</c:v>
                </c:pt>
                <c:pt idx="414">
                  <c:v>305.62283902766399</c:v>
                </c:pt>
                <c:pt idx="415">
                  <c:v>305.54713986156497</c:v>
                </c:pt>
                <c:pt idx="416">
                  <c:v>305.52053965058002</c:v>
                </c:pt>
                <c:pt idx="417">
                  <c:v>305.565273717899</c:v>
                </c:pt>
                <c:pt idx="418">
                  <c:v>305.54426541596303</c:v>
                </c:pt>
                <c:pt idx="419">
                  <c:v>305.509392758503</c:v>
                </c:pt>
                <c:pt idx="420">
                  <c:v>305.50226952805002</c:v>
                </c:pt>
                <c:pt idx="421">
                  <c:v>305.51335935120699</c:v>
                </c:pt>
                <c:pt idx="422">
                  <c:v>305.52753458491497</c:v>
                </c:pt>
                <c:pt idx="423">
                  <c:v>305.48661554265698</c:v>
                </c:pt>
                <c:pt idx="424">
                  <c:v>305.54171210759699</c:v>
                </c:pt>
                <c:pt idx="425">
                  <c:v>305.55725587235298</c:v>
                </c:pt>
                <c:pt idx="426">
                  <c:v>305.49429126087199</c:v>
                </c:pt>
                <c:pt idx="427">
                  <c:v>305.53692388129298</c:v>
                </c:pt>
                <c:pt idx="428">
                  <c:v>305.53772188138402</c:v>
                </c:pt>
                <c:pt idx="429">
                  <c:v>305.51881571654201</c:v>
                </c:pt>
                <c:pt idx="430">
                  <c:v>305.50717728300202</c:v>
                </c:pt>
                <c:pt idx="431">
                  <c:v>305.54713461516798</c:v>
                </c:pt>
                <c:pt idx="432">
                  <c:v>305.57062035242097</c:v>
                </c:pt>
                <c:pt idx="433">
                  <c:v>305.52876175905499</c:v>
                </c:pt>
                <c:pt idx="434">
                  <c:v>305.53597986922398</c:v>
                </c:pt>
                <c:pt idx="435">
                  <c:v>305.50065108431897</c:v>
                </c:pt>
                <c:pt idx="436">
                  <c:v>305.489630354957</c:v>
                </c:pt>
                <c:pt idx="437">
                  <c:v>305.52998135699499</c:v>
                </c:pt>
                <c:pt idx="438">
                  <c:v>305.502223318603</c:v>
                </c:pt>
                <c:pt idx="439">
                  <c:v>305.48216492684799</c:v>
                </c:pt>
                <c:pt idx="440">
                  <c:v>305.46503544362099</c:v>
                </c:pt>
                <c:pt idx="441">
                  <c:v>305.52775237444098</c:v>
                </c:pt>
                <c:pt idx="442">
                  <c:v>305.47132804364901</c:v>
                </c:pt>
                <c:pt idx="443">
                  <c:v>305.53967663588298</c:v>
                </c:pt>
                <c:pt idx="444">
                  <c:v>305.58377805511202</c:v>
                </c:pt>
                <c:pt idx="445">
                  <c:v>305.451595592378</c:v>
                </c:pt>
                <c:pt idx="446">
                  <c:v>305.45978147097901</c:v>
                </c:pt>
                <c:pt idx="447">
                  <c:v>305.50041194937302</c:v>
                </c:pt>
                <c:pt idx="448">
                  <c:v>305.52351023969101</c:v>
                </c:pt>
                <c:pt idx="449">
                  <c:v>305.49654571428903</c:v>
                </c:pt>
                <c:pt idx="450">
                  <c:v>305.50141979383699</c:v>
                </c:pt>
                <c:pt idx="451">
                  <c:v>305.44191969308002</c:v>
                </c:pt>
                <c:pt idx="452">
                  <c:v>305.50905778788302</c:v>
                </c:pt>
                <c:pt idx="453">
                  <c:v>305.47276223825901</c:v>
                </c:pt>
                <c:pt idx="454">
                  <c:v>305.51282980753098</c:v>
                </c:pt>
                <c:pt idx="455">
                  <c:v>305.48462802120503</c:v>
                </c:pt>
                <c:pt idx="456">
                  <c:v>305.44740818006602</c:v>
                </c:pt>
                <c:pt idx="457">
                  <c:v>305.46011533539502</c:v>
                </c:pt>
                <c:pt idx="458">
                  <c:v>305.49200619846499</c:v>
                </c:pt>
                <c:pt idx="459">
                  <c:v>305.483333218084</c:v>
                </c:pt>
                <c:pt idx="460">
                  <c:v>305.464908637083</c:v>
                </c:pt>
                <c:pt idx="461">
                  <c:v>305.457871804121</c:v>
                </c:pt>
                <c:pt idx="462">
                  <c:v>305.48745898619597</c:v>
                </c:pt>
                <c:pt idx="463">
                  <c:v>305.46675527605998</c:v>
                </c:pt>
                <c:pt idx="464">
                  <c:v>305.46027342161398</c:v>
                </c:pt>
                <c:pt idx="465">
                  <c:v>305.47187023226701</c:v>
                </c:pt>
                <c:pt idx="466">
                  <c:v>305.48419677202298</c:v>
                </c:pt>
                <c:pt idx="467">
                  <c:v>305.491542545252</c:v>
                </c:pt>
                <c:pt idx="468">
                  <c:v>305.50276094179299</c:v>
                </c:pt>
                <c:pt idx="469">
                  <c:v>305.47483321898699</c:v>
                </c:pt>
                <c:pt idx="470">
                  <c:v>305.52220724893402</c:v>
                </c:pt>
                <c:pt idx="471">
                  <c:v>305.45326832513302</c:v>
                </c:pt>
                <c:pt idx="472">
                  <c:v>305.45869814671499</c:v>
                </c:pt>
                <c:pt idx="473">
                  <c:v>305.47618605600798</c:v>
                </c:pt>
                <c:pt idx="474">
                  <c:v>305.45254845505298</c:v>
                </c:pt>
                <c:pt idx="475">
                  <c:v>305.46885429083602</c:v>
                </c:pt>
                <c:pt idx="476">
                  <c:v>305.48328332365497</c:v>
                </c:pt>
                <c:pt idx="477">
                  <c:v>305.503819293314</c:v>
                </c:pt>
                <c:pt idx="478">
                  <c:v>305.446248362939</c:v>
                </c:pt>
                <c:pt idx="479">
                  <c:v>305.46313343362903</c:v>
                </c:pt>
                <c:pt idx="480">
                  <c:v>305.42823420717099</c:v>
                </c:pt>
                <c:pt idx="481">
                  <c:v>305.443379124204</c:v>
                </c:pt>
                <c:pt idx="482">
                  <c:v>305.44482052763499</c:v>
                </c:pt>
                <c:pt idx="483">
                  <c:v>305.48483343528699</c:v>
                </c:pt>
                <c:pt idx="484">
                  <c:v>305.52587021032599</c:v>
                </c:pt>
                <c:pt idx="485">
                  <c:v>305.43623810427698</c:v>
                </c:pt>
                <c:pt idx="486">
                  <c:v>305.49106529508799</c:v>
                </c:pt>
                <c:pt idx="487">
                  <c:v>305.45287342217199</c:v>
                </c:pt>
                <c:pt idx="488">
                  <c:v>305.46672814916502</c:v>
                </c:pt>
                <c:pt idx="489">
                  <c:v>305.406062886337</c:v>
                </c:pt>
                <c:pt idx="490">
                  <c:v>305.44844868395899</c:v>
                </c:pt>
                <c:pt idx="491">
                  <c:v>305.45671597559101</c:v>
                </c:pt>
                <c:pt idx="492">
                  <c:v>305.45949079032198</c:v>
                </c:pt>
                <c:pt idx="493">
                  <c:v>305.42226768210497</c:v>
                </c:pt>
                <c:pt idx="494">
                  <c:v>305.47232892383698</c:v>
                </c:pt>
                <c:pt idx="495">
                  <c:v>305.42874499611202</c:v>
                </c:pt>
                <c:pt idx="496">
                  <c:v>305.45543451380399</c:v>
                </c:pt>
                <c:pt idx="497">
                  <c:v>305.464163519924</c:v>
                </c:pt>
                <c:pt idx="498">
                  <c:v>305.459032578294</c:v>
                </c:pt>
                <c:pt idx="499">
                  <c:v>305.45142288485903</c:v>
                </c:pt>
                <c:pt idx="500">
                  <c:v>305.45767900695</c:v>
                </c:pt>
                <c:pt idx="501">
                  <c:v>305.401539209411</c:v>
                </c:pt>
                <c:pt idx="502">
                  <c:v>305.438274265568</c:v>
                </c:pt>
                <c:pt idx="503">
                  <c:v>305.42642196603998</c:v>
                </c:pt>
                <c:pt idx="504">
                  <c:v>305.40921338766202</c:v>
                </c:pt>
                <c:pt idx="505">
                  <c:v>305.44886036236699</c:v>
                </c:pt>
                <c:pt idx="506">
                  <c:v>305.43315220297899</c:v>
                </c:pt>
                <c:pt idx="507">
                  <c:v>305.46582707911801</c:v>
                </c:pt>
                <c:pt idx="508">
                  <c:v>305.43753956144599</c:v>
                </c:pt>
                <c:pt idx="509">
                  <c:v>305.44758012659702</c:v>
                </c:pt>
                <c:pt idx="510">
                  <c:v>305.476556262918</c:v>
                </c:pt>
                <c:pt idx="511">
                  <c:v>305.43488250609897</c:v>
                </c:pt>
                <c:pt idx="512">
                  <c:v>305.489573155502</c:v>
                </c:pt>
                <c:pt idx="513">
                  <c:v>305.43538906300898</c:v>
                </c:pt>
                <c:pt idx="514">
                  <c:v>305.42673755937301</c:v>
                </c:pt>
                <c:pt idx="515">
                  <c:v>305.39187663881597</c:v>
                </c:pt>
                <c:pt idx="516">
                  <c:v>305.41811226868703</c:v>
                </c:pt>
                <c:pt idx="517">
                  <c:v>305.44924448310599</c:v>
                </c:pt>
                <c:pt idx="518">
                  <c:v>305.399943691006</c:v>
                </c:pt>
                <c:pt idx="519">
                  <c:v>305.43853155483703</c:v>
                </c:pt>
                <c:pt idx="520">
                  <c:v>305.445157623753</c:v>
                </c:pt>
                <c:pt idx="521">
                  <c:v>305.38465057822998</c:v>
                </c:pt>
                <c:pt idx="522">
                  <c:v>305.433314389663</c:v>
                </c:pt>
                <c:pt idx="523">
                  <c:v>305.462993708054</c:v>
                </c:pt>
                <c:pt idx="524">
                  <c:v>305.41557535028898</c:v>
                </c:pt>
                <c:pt idx="525">
                  <c:v>305.43327003265102</c:v>
                </c:pt>
                <c:pt idx="526">
                  <c:v>305.39652826274101</c:v>
                </c:pt>
                <c:pt idx="527">
                  <c:v>305.443566999155</c:v>
                </c:pt>
                <c:pt idx="528">
                  <c:v>305.48046682073198</c:v>
                </c:pt>
                <c:pt idx="529">
                  <c:v>305.447002121308</c:v>
                </c:pt>
                <c:pt idx="530">
                  <c:v>305.41914328591298</c:v>
                </c:pt>
                <c:pt idx="531">
                  <c:v>305.39488606200302</c:v>
                </c:pt>
                <c:pt idx="532">
                  <c:v>305.42075282532801</c:v>
                </c:pt>
                <c:pt idx="533">
                  <c:v>305.420243938461</c:v>
                </c:pt>
                <c:pt idx="534">
                  <c:v>305.39521133266101</c:v>
                </c:pt>
                <c:pt idx="535">
                  <c:v>305.40944268544303</c:v>
                </c:pt>
                <c:pt idx="536">
                  <c:v>305.40382217098198</c:v>
                </c:pt>
                <c:pt idx="537">
                  <c:v>305.40221766625001</c:v>
                </c:pt>
                <c:pt idx="538">
                  <c:v>305.40880060943402</c:v>
                </c:pt>
                <c:pt idx="539">
                  <c:v>305.431493972971</c:v>
                </c:pt>
                <c:pt idx="540">
                  <c:v>305.42208007772098</c:v>
                </c:pt>
                <c:pt idx="541">
                  <c:v>305.40428275051602</c:v>
                </c:pt>
                <c:pt idx="542">
                  <c:v>305.39974061307203</c:v>
                </c:pt>
                <c:pt idx="543">
                  <c:v>305.43627227126501</c:v>
                </c:pt>
                <c:pt idx="544">
                  <c:v>305.43293608804902</c:v>
                </c:pt>
                <c:pt idx="545">
                  <c:v>305.40012640489402</c:v>
                </c:pt>
                <c:pt idx="546">
                  <c:v>305.40004850831798</c:v>
                </c:pt>
                <c:pt idx="547">
                  <c:v>305.396905437035</c:v>
                </c:pt>
                <c:pt idx="548">
                  <c:v>305.40192091711799</c:v>
                </c:pt>
                <c:pt idx="549">
                  <c:v>305.424945950363</c:v>
                </c:pt>
                <c:pt idx="550">
                  <c:v>305.418956856303</c:v>
                </c:pt>
                <c:pt idx="551">
                  <c:v>305.37166159547201</c:v>
                </c:pt>
                <c:pt idx="552">
                  <c:v>305.37365743235603</c:v>
                </c:pt>
                <c:pt idx="553">
                  <c:v>305.41944592049703</c:v>
                </c:pt>
                <c:pt idx="554">
                  <c:v>305.40670742547798</c:v>
                </c:pt>
                <c:pt idx="555">
                  <c:v>305.394077471549</c:v>
                </c:pt>
                <c:pt idx="556">
                  <c:v>305.37165931645302</c:v>
                </c:pt>
                <c:pt idx="557">
                  <c:v>305.39352764310098</c:v>
                </c:pt>
                <c:pt idx="558">
                  <c:v>305.40539236026501</c:v>
                </c:pt>
                <c:pt idx="559">
                  <c:v>305.43036731843898</c:v>
                </c:pt>
                <c:pt idx="560">
                  <c:v>305.41403452042499</c:v>
                </c:pt>
                <c:pt idx="561">
                  <c:v>305.39266437964699</c:v>
                </c:pt>
                <c:pt idx="562">
                  <c:v>305.37435427225103</c:v>
                </c:pt>
                <c:pt idx="563">
                  <c:v>305.383042421683</c:v>
                </c:pt>
                <c:pt idx="564">
                  <c:v>305.38730050724001</c:v>
                </c:pt>
                <c:pt idx="565">
                  <c:v>305.41418360366401</c:v>
                </c:pt>
                <c:pt idx="566">
                  <c:v>305.40931011503102</c:v>
                </c:pt>
                <c:pt idx="567">
                  <c:v>305.40064393279198</c:v>
                </c:pt>
                <c:pt idx="568">
                  <c:v>305.40599182834001</c:v>
                </c:pt>
                <c:pt idx="569">
                  <c:v>305.41796617734298</c:v>
                </c:pt>
                <c:pt idx="570">
                  <c:v>305.39035255067603</c:v>
                </c:pt>
                <c:pt idx="571">
                  <c:v>305.34767621769998</c:v>
                </c:pt>
                <c:pt idx="572">
                  <c:v>305.374705170894</c:v>
                </c:pt>
                <c:pt idx="573">
                  <c:v>305.385555369739</c:v>
                </c:pt>
                <c:pt idx="574">
                  <c:v>305.37651759203999</c:v>
                </c:pt>
                <c:pt idx="575">
                  <c:v>305.40360443919099</c:v>
                </c:pt>
                <c:pt idx="576">
                  <c:v>305.39314964250201</c:v>
                </c:pt>
                <c:pt idx="577">
                  <c:v>305.38309785663199</c:v>
                </c:pt>
                <c:pt idx="578">
                  <c:v>305.39394112054799</c:v>
                </c:pt>
                <c:pt idx="579">
                  <c:v>305.39737001693101</c:v>
                </c:pt>
                <c:pt idx="580">
                  <c:v>305.410691193481</c:v>
                </c:pt>
                <c:pt idx="581">
                  <c:v>305.35167366470898</c:v>
                </c:pt>
                <c:pt idx="582">
                  <c:v>305.42908956753598</c:v>
                </c:pt>
                <c:pt idx="583">
                  <c:v>305.35682738267502</c:v>
                </c:pt>
                <c:pt idx="584">
                  <c:v>305.39411853255501</c:v>
                </c:pt>
                <c:pt idx="585">
                  <c:v>305.37739866005199</c:v>
                </c:pt>
                <c:pt idx="586">
                  <c:v>305.35790376740903</c:v>
                </c:pt>
                <c:pt idx="587">
                  <c:v>305.42020932518801</c:v>
                </c:pt>
                <c:pt idx="588">
                  <c:v>305.36481926441098</c:v>
                </c:pt>
                <c:pt idx="589">
                  <c:v>305.38874595741203</c:v>
                </c:pt>
                <c:pt idx="590">
                  <c:v>305.38979685869202</c:v>
                </c:pt>
                <c:pt idx="591">
                  <c:v>305.32959163271602</c:v>
                </c:pt>
                <c:pt idx="592">
                  <c:v>305.38810805106499</c:v>
                </c:pt>
                <c:pt idx="593">
                  <c:v>305.36195028275603</c:v>
                </c:pt>
                <c:pt idx="594">
                  <c:v>305.38403359220899</c:v>
                </c:pt>
                <c:pt idx="595">
                  <c:v>305.36691001567101</c:v>
                </c:pt>
                <c:pt idx="596">
                  <c:v>305.38737504655001</c:v>
                </c:pt>
                <c:pt idx="597">
                  <c:v>305.36718679249299</c:v>
                </c:pt>
                <c:pt idx="598">
                  <c:v>305.35844527466702</c:v>
                </c:pt>
                <c:pt idx="599">
                  <c:v>305.370274070905</c:v>
                </c:pt>
                <c:pt idx="600">
                  <c:v>305.34760772015602</c:v>
                </c:pt>
                <c:pt idx="601">
                  <c:v>305.35681101912701</c:v>
                </c:pt>
                <c:pt idx="602">
                  <c:v>305.35363587322502</c:v>
                </c:pt>
                <c:pt idx="603">
                  <c:v>305.357049776633</c:v>
                </c:pt>
                <c:pt idx="604">
                  <c:v>305.326587221907</c:v>
                </c:pt>
                <c:pt idx="605">
                  <c:v>305.35397390239899</c:v>
                </c:pt>
                <c:pt idx="606">
                  <c:v>305.35975127672202</c:v>
                </c:pt>
                <c:pt idx="607">
                  <c:v>305.33663122667599</c:v>
                </c:pt>
                <c:pt idx="608">
                  <c:v>305.38977477184</c:v>
                </c:pt>
                <c:pt idx="609">
                  <c:v>305.339981641755</c:v>
                </c:pt>
                <c:pt idx="610">
                  <c:v>305.36606820274301</c:v>
                </c:pt>
                <c:pt idx="611">
                  <c:v>305.371071724064</c:v>
                </c:pt>
                <c:pt idx="612">
                  <c:v>305.37457656942598</c:v>
                </c:pt>
                <c:pt idx="613">
                  <c:v>305.33416425282297</c:v>
                </c:pt>
                <c:pt idx="614">
                  <c:v>305.31176710150498</c:v>
                </c:pt>
                <c:pt idx="615">
                  <c:v>305.36153182583797</c:v>
                </c:pt>
                <c:pt idx="616">
                  <c:v>305.36991074271401</c:v>
                </c:pt>
                <c:pt idx="617">
                  <c:v>305.361087092817</c:v>
                </c:pt>
                <c:pt idx="618">
                  <c:v>305.37381944318798</c:v>
                </c:pt>
                <c:pt idx="619">
                  <c:v>305.36023146824101</c:v>
                </c:pt>
                <c:pt idx="620">
                  <c:v>305.35917869313499</c:v>
                </c:pt>
                <c:pt idx="621">
                  <c:v>305.370083696873</c:v>
                </c:pt>
                <c:pt idx="622">
                  <c:v>305.32768791680701</c:v>
                </c:pt>
                <c:pt idx="623">
                  <c:v>305.32154593470199</c:v>
                </c:pt>
                <c:pt idx="624">
                  <c:v>305.346955210136</c:v>
                </c:pt>
                <c:pt idx="625">
                  <c:v>305.34882879563003</c:v>
                </c:pt>
                <c:pt idx="626">
                  <c:v>305.360227593057</c:v>
                </c:pt>
                <c:pt idx="627">
                  <c:v>305.32848026453098</c:v>
                </c:pt>
                <c:pt idx="628">
                  <c:v>305.36776123770699</c:v>
                </c:pt>
                <c:pt idx="629">
                  <c:v>305.31946076979102</c:v>
                </c:pt>
                <c:pt idx="630">
                  <c:v>305.361675466451</c:v>
                </c:pt>
                <c:pt idx="631">
                  <c:v>305.36515033515201</c:v>
                </c:pt>
                <c:pt idx="632">
                  <c:v>305.31343418901599</c:v>
                </c:pt>
                <c:pt idx="633">
                  <c:v>305.36470348141103</c:v>
                </c:pt>
                <c:pt idx="634">
                  <c:v>305.34075030874601</c:v>
                </c:pt>
                <c:pt idx="635">
                  <c:v>305.31320046600598</c:v>
                </c:pt>
                <c:pt idx="636">
                  <c:v>305.35454284652599</c:v>
                </c:pt>
                <c:pt idx="637">
                  <c:v>305.32456135794803</c:v>
                </c:pt>
                <c:pt idx="638">
                  <c:v>305.34640810992897</c:v>
                </c:pt>
                <c:pt idx="639">
                  <c:v>305.34289455705101</c:v>
                </c:pt>
                <c:pt idx="640">
                  <c:v>305.341337431608</c:v>
                </c:pt>
                <c:pt idx="641">
                  <c:v>305.34897715171098</c:v>
                </c:pt>
                <c:pt idx="642">
                  <c:v>305.318269921276</c:v>
                </c:pt>
                <c:pt idx="643">
                  <c:v>305.30523595177601</c:v>
                </c:pt>
                <c:pt idx="644">
                  <c:v>305.32932057867401</c:v>
                </c:pt>
                <c:pt idx="645">
                  <c:v>305.33298957554098</c:v>
                </c:pt>
                <c:pt idx="646">
                  <c:v>305.32066085103298</c:v>
                </c:pt>
                <c:pt idx="647">
                  <c:v>305.35501687392599</c:v>
                </c:pt>
                <c:pt idx="648">
                  <c:v>305.33394575560698</c:v>
                </c:pt>
                <c:pt idx="649">
                  <c:v>305.32756411132601</c:v>
                </c:pt>
                <c:pt idx="650">
                  <c:v>305.31615690678001</c:v>
                </c:pt>
                <c:pt idx="651">
                  <c:v>305.35007110379502</c:v>
                </c:pt>
                <c:pt idx="652">
                  <c:v>305.35479188028302</c:v>
                </c:pt>
                <c:pt idx="653">
                  <c:v>305.35775627166498</c:v>
                </c:pt>
                <c:pt idx="654">
                  <c:v>305.344914461315</c:v>
                </c:pt>
                <c:pt idx="655">
                  <c:v>305.28810533608402</c:v>
                </c:pt>
                <c:pt idx="656">
                  <c:v>305.31593434114501</c:v>
                </c:pt>
                <c:pt idx="657">
                  <c:v>305.29576530165599</c:v>
                </c:pt>
                <c:pt idx="658">
                  <c:v>305.33286333302999</c:v>
                </c:pt>
                <c:pt idx="659">
                  <c:v>305.28616262294202</c:v>
                </c:pt>
                <c:pt idx="660">
                  <c:v>305.32354791256301</c:v>
                </c:pt>
                <c:pt idx="661">
                  <c:v>305.32391534823302</c:v>
                </c:pt>
                <c:pt idx="662">
                  <c:v>305.352397791405</c:v>
                </c:pt>
                <c:pt idx="663">
                  <c:v>305.29836027282801</c:v>
                </c:pt>
                <c:pt idx="664">
                  <c:v>305.31267132188799</c:v>
                </c:pt>
                <c:pt idx="665">
                  <c:v>305.31584346390599</c:v>
                </c:pt>
                <c:pt idx="666">
                  <c:v>305.31482684927698</c:v>
                </c:pt>
                <c:pt idx="667">
                  <c:v>305.30506749064898</c:v>
                </c:pt>
                <c:pt idx="668">
                  <c:v>305.32069890363601</c:v>
                </c:pt>
                <c:pt idx="669">
                  <c:v>305.313374600891</c:v>
                </c:pt>
                <c:pt idx="670">
                  <c:v>305.30350907764699</c:v>
                </c:pt>
                <c:pt idx="671">
                  <c:v>305.33195386727499</c:v>
                </c:pt>
                <c:pt idx="672">
                  <c:v>305.28652759235598</c:v>
                </c:pt>
                <c:pt idx="673">
                  <c:v>305.31069122084102</c:v>
                </c:pt>
                <c:pt idx="674">
                  <c:v>305.31031610775102</c:v>
                </c:pt>
                <c:pt idx="675">
                  <c:v>305.29805742684403</c:v>
                </c:pt>
                <c:pt idx="676">
                  <c:v>305.30091573002397</c:v>
                </c:pt>
                <c:pt idx="677">
                  <c:v>305.33483091101101</c:v>
                </c:pt>
                <c:pt idx="678">
                  <c:v>305.32162298836698</c:v>
                </c:pt>
                <c:pt idx="679">
                  <c:v>305.32042758075198</c:v>
                </c:pt>
                <c:pt idx="680">
                  <c:v>305.29998474302198</c:v>
                </c:pt>
                <c:pt idx="681">
                  <c:v>305.30445470462399</c:v>
                </c:pt>
                <c:pt idx="682">
                  <c:v>305.32212452232301</c:v>
                </c:pt>
                <c:pt idx="683">
                  <c:v>305.31306251652097</c:v>
                </c:pt>
                <c:pt idx="684">
                  <c:v>305.2851581754</c:v>
                </c:pt>
                <c:pt idx="685">
                  <c:v>305.34430440976701</c:v>
                </c:pt>
                <c:pt idx="686">
                  <c:v>305.27752527399798</c:v>
                </c:pt>
                <c:pt idx="687">
                  <c:v>305.28859532225403</c:v>
                </c:pt>
                <c:pt idx="688">
                  <c:v>305.31083335667603</c:v>
                </c:pt>
                <c:pt idx="689">
                  <c:v>305.27018209882999</c:v>
                </c:pt>
                <c:pt idx="690">
                  <c:v>305.302551006714</c:v>
                </c:pt>
                <c:pt idx="691">
                  <c:v>305.30072478414598</c:v>
                </c:pt>
                <c:pt idx="692">
                  <c:v>305.27501248008798</c:v>
                </c:pt>
                <c:pt idx="693">
                  <c:v>305.290477044064</c:v>
                </c:pt>
                <c:pt idx="694">
                  <c:v>305.292000166896</c:v>
                </c:pt>
                <c:pt idx="695">
                  <c:v>305.28670443327201</c:v>
                </c:pt>
                <c:pt idx="696">
                  <c:v>305.30927197227197</c:v>
                </c:pt>
                <c:pt idx="697">
                  <c:v>305.277667137506</c:v>
                </c:pt>
                <c:pt idx="698">
                  <c:v>305.31018339923298</c:v>
                </c:pt>
                <c:pt idx="699">
                  <c:v>305.26049684428898</c:v>
                </c:pt>
                <c:pt idx="700">
                  <c:v>305.30845451102198</c:v>
                </c:pt>
                <c:pt idx="701">
                  <c:v>305.29531543390999</c:v>
                </c:pt>
                <c:pt idx="702">
                  <c:v>305.29364719185799</c:v>
                </c:pt>
                <c:pt idx="703">
                  <c:v>305.28679960512</c:v>
                </c:pt>
                <c:pt idx="704">
                  <c:v>305.26505013329</c:v>
                </c:pt>
                <c:pt idx="705">
                  <c:v>305.27069012519303</c:v>
                </c:pt>
                <c:pt idx="706">
                  <c:v>305.28851567685501</c:v>
                </c:pt>
                <c:pt idx="707">
                  <c:v>305.28335228737399</c:v>
                </c:pt>
                <c:pt idx="708">
                  <c:v>305.278361242686</c:v>
                </c:pt>
                <c:pt idx="709">
                  <c:v>305.28601245640698</c:v>
                </c:pt>
                <c:pt idx="710">
                  <c:v>305.26400335838298</c:v>
                </c:pt>
                <c:pt idx="711">
                  <c:v>305.28340858382097</c:v>
                </c:pt>
                <c:pt idx="712">
                  <c:v>305.25163125893698</c:v>
                </c:pt>
                <c:pt idx="713">
                  <c:v>305.27720231673601</c:v>
                </c:pt>
                <c:pt idx="714">
                  <c:v>305.292585305854</c:v>
                </c:pt>
                <c:pt idx="715">
                  <c:v>305.28681798568903</c:v>
                </c:pt>
                <c:pt idx="716">
                  <c:v>305.28466375908403</c:v>
                </c:pt>
                <c:pt idx="717">
                  <c:v>305.276016382112</c:v>
                </c:pt>
                <c:pt idx="718">
                  <c:v>305.26444654888002</c:v>
                </c:pt>
                <c:pt idx="719">
                  <c:v>305.29909159509998</c:v>
                </c:pt>
                <c:pt idx="720">
                  <c:v>305.28585327322998</c:v>
                </c:pt>
                <c:pt idx="721">
                  <c:v>305.26170949728498</c:v>
                </c:pt>
                <c:pt idx="722">
                  <c:v>305.28354702579702</c:v>
                </c:pt>
                <c:pt idx="723">
                  <c:v>305.27463470698802</c:v>
                </c:pt>
                <c:pt idx="724">
                  <c:v>305.26737037010901</c:v>
                </c:pt>
                <c:pt idx="725">
                  <c:v>305.24664951504701</c:v>
                </c:pt>
                <c:pt idx="726">
                  <c:v>305.28555095968699</c:v>
                </c:pt>
                <c:pt idx="727">
                  <c:v>305.26997983213198</c:v>
                </c:pt>
                <c:pt idx="728">
                  <c:v>305.312742950933</c:v>
                </c:pt>
                <c:pt idx="729">
                  <c:v>305.28272383941101</c:v>
                </c:pt>
                <c:pt idx="730">
                  <c:v>305.24950977057898</c:v>
                </c:pt>
                <c:pt idx="731">
                  <c:v>305.28726968199101</c:v>
                </c:pt>
                <c:pt idx="732">
                  <c:v>305.22235481860599</c:v>
                </c:pt>
                <c:pt idx="733">
                  <c:v>305.26580739312999</c:v>
                </c:pt>
                <c:pt idx="734">
                  <c:v>305.26594236592399</c:v>
                </c:pt>
                <c:pt idx="735">
                  <c:v>305.26092058798798</c:v>
                </c:pt>
                <c:pt idx="736">
                  <c:v>305.23696229259298</c:v>
                </c:pt>
                <c:pt idx="737">
                  <c:v>305.27057771931902</c:v>
                </c:pt>
                <c:pt idx="738">
                  <c:v>305.29504617162399</c:v>
                </c:pt>
                <c:pt idx="739">
                  <c:v>305.27265978766201</c:v>
                </c:pt>
                <c:pt idx="740">
                  <c:v>305.25273090920001</c:v>
                </c:pt>
                <c:pt idx="741">
                  <c:v>305.24087625550601</c:v>
                </c:pt>
                <c:pt idx="742">
                  <c:v>305.273158287841</c:v>
                </c:pt>
                <c:pt idx="743">
                  <c:v>305.26279801843799</c:v>
                </c:pt>
                <c:pt idx="744">
                  <c:v>305.25644454508699</c:v>
                </c:pt>
                <c:pt idx="745">
                  <c:v>305.27042238953698</c:v>
                </c:pt>
                <c:pt idx="746">
                  <c:v>305.286790862511</c:v>
                </c:pt>
                <c:pt idx="747">
                  <c:v>305.25556343713703</c:v>
                </c:pt>
                <c:pt idx="748">
                  <c:v>305.25990616567202</c:v>
                </c:pt>
                <c:pt idx="749">
                  <c:v>305.253252320451</c:v>
                </c:pt>
                <c:pt idx="750">
                  <c:v>305.26601534031897</c:v>
                </c:pt>
                <c:pt idx="751">
                  <c:v>305.23696616534397</c:v>
                </c:pt>
                <c:pt idx="752">
                  <c:v>305.25842892682198</c:v>
                </c:pt>
                <c:pt idx="753">
                  <c:v>305.25622363059603</c:v>
                </c:pt>
                <c:pt idx="754">
                  <c:v>305.26276550704603</c:v>
                </c:pt>
                <c:pt idx="755">
                  <c:v>305.23768774488798</c:v>
                </c:pt>
                <c:pt idx="756">
                  <c:v>305.24820913351698</c:v>
                </c:pt>
                <c:pt idx="757">
                  <c:v>305.22602435784302</c:v>
                </c:pt>
                <c:pt idx="758">
                  <c:v>305.22241337328899</c:v>
                </c:pt>
                <c:pt idx="759">
                  <c:v>305.26336730983701</c:v>
                </c:pt>
                <c:pt idx="760">
                  <c:v>305.21784199176102</c:v>
                </c:pt>
                <c:pt idx="761">
                  <c:v>305.22407879569198</c:v>
                </c:pt>
                <c:pt idx="762">
                  <c:v>305.23330283783099</c:v>
                </c:pt>
                <c:pt idx="763">
                  <c:v>305.24995215920899</c:v>
                </c:pt>
                <c:pt idx="764">
                  <c:v>305.24671953019498</c:v>
                </c:pt>
                <c:pt idx="765">
                  <c:v>305.264603947024</c:v>
                </c:pt>
                <c:pt idx="766">
                  <c:v>305.254142722062</c:v>
                </c:pt>
                <c:pt idx="767">
                  <c:v>305.24932439326102</c:v>
                </c:pt>
                <c:pt idx="768">
                  <c:v>305.28508269861601</c:v>
                </c:pt>
                <c:pt idx="769">
                  <c:v>305.24570694620297</c:v>
                </c:pt>
                <c:pt idx="770">
                  <c:v>305.23297752587803</c:v>
                </c:pt>
                <c:pt idx="771">
                  <c:v>305.24728179064101</c:v>
                </c:pt>
                <c:pt idx="772">
                  <c:v>305.23825526085102</c:v>
                </c:pt>
                <c:pt idx="773">
                  <c:v>305.25598821490701</c:v>
                </c:pt>
                <c:pt idx="774">
                  <c:v>305.25503064594602</c:v>
                </c:pt>
                <c:pt idx="775">
                  <c:v>305.23782109870001</c:v>
                </c:pt>
                <c:pt idx="776">
                  <c:v>305.231258384802</c:v>
                </c:pt>
                <c:pt idx="777">
                  <c:v>305.25272648817003</c:v>
                </c:pt>
                <c:pt idx="778">
                  <c:v>305.24338673170797</c:v>
                </c:pt>
                <c:pt idx="779">
                  <c:v>305.23538219001802</c:v>
                </c:pt>
                <c:pt idx="780">
                  <c:v>305.25407798973498</c:v>
                </c:pt>
                <c:pt idx="781">
                  <c:v>305.22641965054902</c:v>
                </c:pt>
                <c:pt idx="782">
                  <c:v>305.20045508242202</c:v>
                </c:pt>
                <c:pt idx="783">
                  <c:v>305.22687502688098</c:v>
                </c:pt>
                <c:pt idx="784">
                  <c:v>305.227978500343</c:v>
                </c:pt>
                <c:pt idx="785">
                  <c:v>305.22002011237402</c:v>
                </c:pt>
                <c:pt idx="786">
                  <c:v>305.22245938528999</c:v>
                </c:pt>
                <c:pt idx="787">
                  <c:v>305.21943374077301</c:v>
                </c:pt>
                <c:pt idx="788">
                  <c:v>305.23861779672501</c:v>
                </c:pt>
                <c:pt idx="789">
                  <c:v>305.22935482166599</c:v>
                </c:pt>
                <c:pt idx="790">
                  <c:v>305.25350992734099</c:v>
                </c:pt>
                <c:pt idx="791">
                  <c:v>305.22787956446598</c:v>
                </c:pt>
                <c:pt idx="792">
                  <c:v>305.260127732461</c:v>
                </c:pt>
                <c:pt idx="793">
                  <c:v>305.24495806694603</c:v>
                </c:pt>
                <c:pt idx="794">
                  <c:v>305.19348664980203</c:v>
                </c:pt>
                <c:pt idx="795">
                  <c:v>305.23187802330301</c:v>
                </c:pt>
                <c:pt idx="796">
                  <c:v>305.19872902949902</c:v>
                </c:pt>
                <c:pt idx="797">
                  <c:v>305.26056680554302</c:v>
                </c:pt>
                <c:pt idx="798">
                  <c:v>305.230336428116</c:v>
                </c:pt>
                <c:pt idx="799">
                  <c:v>305.23904089012501</c:v>
                </c:pt>
                <c:pt idx="800">
                  <c:v>305.21492384547901</c:v>
                </c:pt>
                <c:pt idx="801">
                  <c:v>305.24942405032198</c:v>
                </c:pt>
                <c:pt idx="802">
                  <c:v>305.18573533628398</c:v>
                </c:pt>
                <c:pt idx="803">
                  <c:v>305.22306215970002</c:v>
                </c:pt>
                <c:pt idx="804">
                  <c:v>305.22406930693899</c:v>
                </c:pt>
                <c:pt idx="805">
                  <c:v>305.21494810859701</c:v>
                </c:pt>
                <c:pt idx="806">
                  <c:v>305.231060868302</c:v>
                </c:pt>
                <c:pt idx="807">
                  <c:v>305.21795594093999</c:v>
                </c:pt>
                <c:pt idx="808">
                  <c:v>305.23549693230802</c:v>
                </c:pt>
                <c:pt idx="809">
                  <c:v>305.22284334746701</c:v>
                </c:pt>
                <c:pt idx="810">
                  <c:v>305.21676231040999</c:v>
                </c:pt>
                <c:pt idx="811">
                  <c:v>305.20187217205199</c:v>
                </c:pt>
                <c:pt idx="812">
                  <c:v>305.21994360822401</c:v>
                </c:pt>
                <c:pt idx="813">
                  <c:v>305.22304950567798</c:v>
                </c:pt>
                <c:pt idx="814">
                  <c:v>305.21820514590098</c:v>
                </c:pt>
                <c:pt idx="815">
                  <c:v>305.21783832315998</c:v>
                </c:pt>
                <c:pt idx="816">
                  <c:v>305.22141358277202</c:v>
                </c:pt>
                <c:pt idx="817">
                  <c:v>305.20257090479703</c:v>
                </c:pt>
                <c:pt idx="818">
                  <c:v>305.24019212712398</c:v>
                </c:pt>
                <c:pt idx="819">
                  <c:v>305.21351227837903</c:v>
                </c:pt>
                <c:pt idx="820">
                  <c:v>305.17110557281399</c:v>
                </c:pt>
                <c:pt idx="821">
                  <c:v>305.20807383104301</c:v>
                </c:pt>
                <c:pt idx="822">
                  <c:v>305.190110387667</c:v>
                </c:pt>
                <c:pt idx="823">
                  <c:v>305.19157344367699</c:v>
                </c:pt>
                <c:pt idx="824">
                  <c:v>305.20589592507099</c:v>
                </c:pt>
                <c:pt idx="825">
                  <c:v>305.21816791642499</c:v>
                </c:pt>
                <c:pt idx="826">
                  <c:v>305.234905582171</c:v>
                </c:pt>
                <c:pt idx="827">
                  <c:v>305.20646762034301</c:v>
                </c:pt>
                <c:pt idx="828">
                  <c:v>305.20541260210899</c:v>
                </c:pt>
                <c:pt idx="829">
                  <c:v>305.193954028951</c:v>
                </c:pt>
                <c:pt idx="830">
                  <c:v>305.197601769448</c:v>
                </c:pt>
                <c:pt idx="831">
                  <c:v>305.19174892725101</c:v>
                </c:pt>
                <c:pt idx="832">
                  <c:v>305.22987693820897</c:v>
                </c:pt>
                <c:pt idx="833">
                  <c:v>305.22696378985802</c:v>
                </c:pt>
                <c:pt idx="834">
                  <c:v>305.21790326525303</c:v>
                </c:pt>
                <c:pt idx="835">
                  <c:v>305.18636906659702</c:v>
                </c:pt>
                <c:pt idx="836">
                  <c:v>305.183034917219</c:v>
                </c:pt>
                <c:pt idx="837">
                  <c:v>305.19111677530901</c:v>
                </c:pt>
                <c:pt idx="838">
                  <c:v>305.206573005888</c:v>
                </c:pt>
                <c:pt idx="839">
                  <c:v>305.19612713602402</c:v>
                </c:pt>
                <c:pt idx="840">
                  <c:v>305.19584530726098</c:v>
                </c:pt>
                <c:pt idx="841">
                  <c:v>305.19850832697699</c:v>
                </c:pt>
                <c:pt idx="842">
                  <c:v>305.21337111899902</c:v>
                </c:pt>
                <c:pt idx="843">
                  <c:v>305.18438451749302</c:v>
                </c:pt>
                <c:pt idx="844">
                  <c:v>305.170537911905</c:v>
                </c:pt>
                <c:pt idx="845">
                  <c:v>305.205053743615</c:v>
                </c:pt>
                <c:pt idx="846">
                  <c:v>305.20286087428002</c:v>
                </c:pt>
                <c:pt idx="847">
                  <c:v>305.17933385798398</c:v>
                </c:pt>
                <c:pt idx="848">
                  <c:v>305.184189003082</c:v>
                </c:pt>
                <c:pt idx="849">
                  <c:v>305.193933077824</c:v>
                </c:pt>
                <c:pt idx="850">
                  <c:v>305.20483454478699</c:v>
                </c:pt>
                <c:pt idx="851">
                  <c:v>305.16329161549498</c:v>
                </c:pt>
                <c:pt idx="852">
                  <c:v>305.19051459100899</c:v>
                </c:pt>
                <c:pt idx="853">
                  <c:v>305.22887581763098</c:v>
                </c:pt>
                <c:pt idx="854">
                  <c:v>305.18850748748901</c:v>
                </c:pt>
                <c:pt idx="855">
                  <c:v>305.21398642702297</c:v>
                </c:pt>
                <c:pt idx="856">
                  <c:v>305.19532674702401</c:v>
                </c:pt>
                <c:pt idx="857">
                  <c:v>305.20507821907898</c:v>
                </c:pt>
                <c:pt idx="858">
                  <c:v>305.16875126099899</c:v>
                </c:pt>
                <c:pt idx="859">
                  <c:v>305.20674424109802</c:v>
                </c:pt>
                <c:pt idx="860">
                  <c:v>305.17367893610299</c:v>
                </c:pt>
                <c:pt idx="861">
                  <c:v>305.196707347938</c:v>
                </c:pt>
                <c:pt idx="862">
                  <c:v>305.18607613016798</c:v>
                </c:pt>
                <c:pt idx="863">
                  <c:v>305.175866725216</c:v>
                </c:pt>
                <c:pt idx="864">
                  <c:v>305.18953561135697</c:v>
                </c:pt>
                <c:pt idx="865">
                  <c:v>305.17039476140502</c:v>
                </c:pt>
                <c:pt idx="866">
                  <c:v>305.18855226272501</c:v>
                </c:pt>
                <c:pt idx="867">
                  <c:v>305.19128258599397</c:v>
                </c:pt>
                <c:pt idx="868">
                  <c:v>305.17894996956699</c:v>
                </c:pt>
                <c:pt idx="869">
                  <c:v>305.16959148238402</c:v>
                </c:pt>
                <c:pt idx="870">
                  <c:v>305.18893533111901</c:v>
                </c:pt>
                <c:pt idx="871">
                  <c:v>305.20684255221897</c:v>
                </c:pt>
                <c:pt idx="872">
                  <c:v>305.19729458563398</c:v>
                </c:pt>
                <c:pt idx="873">
                  <c:v>305.17814561642501</c:v>
                </c:pt>
                <c:pt idx="874">
                  <c:v>305.18950173275601</c:v>
                </c:pt>
                <c:pt idx="875">
                  <c:v>305.18387472657702</c:v>
                </c:pt>
                <c:pt idx="876">
                  <c:v>305.18315177898597</c:v>
                </c:pt>
                <c:pt idx="877">
                  <c:v>305.16400303397302</c:v>
                </c:pt>
                <c:pt idx="878">
                  <c:v>305.19901355953999</c:v>
                </c:pt>
                <c:pt idx="879">
                  <c:v>305.17531020272997</c:v>
                </c:pt>
                <c:pt idx="880">
                  <c:v>305.18283822475098</c:v>
                </c:pt>
                <c:pt idx="881">
                  <c:v>305.17640673002597</c:v>
                </c:pt>
                <c:pt idx="882">
                  <c:v>305.17868120357298</c:v>
                </c:pt>
                <c:pt idx="883">
                  <c:v>305.15882333282798</c:v>
                </c:pt>
                <c:pt idx="884">
                  <c:v>305.17812766914</c:v>
                </c:pt>
                <c:pt idx="885">
                  <c:v>305.15929717270598</c:v>
                </c:pt>
                <c:pt idx="886">
                  <c:v>305.14756490047603</c:v>
                </c:pt>
                <c:pt idx="887">
                  <c:v>305.17696512661001</c:v>
                </c:pt>
                <c:pt idx="888">
                  <c:v>305.17368726488598</c:v>
                </c:pt>
                <c:pt idx="889">
                  <c:v>305.17855646630397</c:v>
                </c:pt>
                <c:pt idx="890">
                  <c:v>305.17260569132702</c:v>
                </c:pt>
                <c:pt idx="891">
                  <c:v>305.144205866633</c:v>
                </c:pt>
                <c:pt idx="892">
                  <c:v>305.16855906774902</c:v>
                </c:pt>
                <c:pt idx="893">
                  <c:v>305.17736056576098</c:v>
                </c:pt>
                <c:pt idx="894">
                  <c:v>305.15417895912299</c:v>
                </c:pt>
                <c:pt idx="895">
                  <c:v>305.17598696443298</c:v>
                </c:pt>
                <c:pt idx="896">
                  <c:v>305.16177342029999</c:v>
                </c:pt>
                <c:pt idx="897">
                  <c:v>305.16687520438802</c:v>
                </c:pt>
                <c:pt idx="898">
                  <c:v>305.17878806417599</c:v>
                </c:pt>
                <c:pt idx="899">
                  <c:v>305.18596073906298</c:v>
                </c:pt>
                <c:pt idx="900">
                  <c:v>305.142389204121</c:v>
                </c:pt>
                <c:pt idx="901">
                  <c:v>305.15244863189298</c:v>
                </c:pt>
                <c:pt idx="902">
                  <c:v>305.16146975193601</c:v>
                </c:pt>
                <c:pt idx="903">
                  <c:v>305.15028611837499</c:v>
                </c:pt>
                <c:pt idx="904">
                  <c:v>305.16942774048198</c:v>
                </c:pt>
                <c:pt idx="905">
                  <c:v>305.16160146989898</c:v>
                </c:pt>
                <c:pt idx="906">
                  <c:v>305.15972161120101</c:v>
                </c:pt>
                <c:pt idx="907">
                  <c:v>305.16052490693602</c:v>
                </c:pt>
                <c:pt idx="908">
                  <c:v>305.16977882611701</c:v>
                </c:pt>
                <c:pt idx="909">
                  <c:v>305.17004007075599</c:v>
                </c:pt>
                <c:pt idx="910">
                  <c:v>305.147620636775</c:v>
                </c:pt>
                <c:pt idx="911">
                  <c:v>305.15587555457802</c:v>
                </c:pt>
                <c:pt idx="912">
                  <c:v>305.15927557051498</c:v>
                </c:pt>
                <c:pt idx="913">
                  <c:v>305.16233098266599</c:v>
                </c:pt>
                <c:pt idx="914">
                  <c:v>305.15667738199801</c:v>
                </c:pt>
                <c:pt idx="915">
                  <c:v>305.15867263277698</c:v>
                </c:pt>
                <c:pt idx="916">
                  <c:v>305.136487268986</c:v>
                </c:pt>
                <c:pt idx="917">
                  <c:v>305.16553642960201</c:v>
                </c:pt>
                <c:pt idx="918">
                  <c:v>305.17065927120098</c:v>
                </c:pt>
                <c:pt idx="919">
                  <c:v>305.156342283735</c:v>
                </c:pt>
                <c:pt idx="920">
                  <c:v>305.141357358373</c:v>
                </c:pt>
                <c:pt idx="921">
                  <c:v>305.17391328659801</c:v>
                </c:pt>
                <c:pt idx="922">
                  <c:v>305.15238625800202</c:v>
                </c:pt>
                <c:pt idx="923">
                  <c:v>305.17809925483698</c:v>
                </c:pt>
                <c:pt idx="924">
                  <c:v>305.19816391237998</c:v>
                </c:pt>
                <c:pt idx="925">
                  <c:v>305.15872515145401</c:v>
                </c:pt>
                <c:pt idx="926">
                  <c:v>305.149381799921</c:v>
                </c:pt>
                <c:pt idx="927">
                  <c:v>305.17785013772499</c:v>
                </c:pt>
                <c:pt idx="928">
                  <c:v>305.16847623150198</c:v>
                </c:pt>
                <c:pt idx="929">
                  <c:v>305.154348359746</c:v>
                </c:pt>
                <c:pt idx="930">
                  <c:v>305.15815956043502</c:v>
                </c:pt>
                <c:pt idx="931">
                  <c:v>305.15605379662497</c:v>
                </c:pt>
                <c:pt idx="932">
                  <c:v>305.18434862450403</c:v>
                </c:pt>
                <c:pt idx="933">
                  <c:v>305.17032141615101</c:v>
                </c:pt>
                <c:pt idx="934">
                  <c:v>305.179837668392</c:v>
                </c:pt>
                <c:pt idx="935">
                  <c:v>305.18366853289803</c:v>
                </c:pt>
                <c:pt idx="936">
                  <c:v>305.157303847393</c:v>
                </c:pt>
                <c:pt idx="937">
                  <c:v>305.15833670854602</c:v>
                </c:pt>
                <c:pt idx="938">
                  <c:v>305.18912671925199</c:v>
                </c:pt>
                <c:pt idx="939">
                  <c:v>305.18613071547401</c:v>
                </c:pt>
                <c:pt idx="940">
                  <c:v>305.17860604346998</c:v>
                </c:pt>
                <c:pt idx="941">
                  <c:v>305.13277816467598</c:v>
                </c:pt>
                <c:pt idx="942">
                  <c:v>305.168661363083</c:v>
                </c:pt>
                <c:pt idx="943">
                  <c:v>305.16806438262802</c:v>
                </c:pt>
                <c:pt idx="944">
                  <c:v>305.19635126745101</c:v>
                </c:pt>
                <c:pt idx="945">
                  <c:v>305.16563381360498</c:v>
                </c:pt>
                <c:pt idx="946">
                  <c:v>305.17426859313298</c:v>
                </c:pt>
                <c:pt idx="947">
                  <c:v>305.17340416315301</c:v>
                </c:pt>
                <c:pt idx="948">
                  <c:v>305.17098091128901</c:v>
                </c:pt>
                <c:pt idx="949">
                  <c:v>305.15071711020403</c:v>
                </c:pt>
                <c:pt idx="950">
                  <c:v>305.17152357653998</c:v>
                </c:pt>
                <c:pt idx="951">
                  <c:v>305.14884407844499</c:v>
                </c:pt>
                <c:pt idx="952">
                  <c:v>305.159367295327</c:v>
                </c:pt>
                <c:pt idx="953">
                  <c:v>305.18406636568398</c:v>
                </c:pt>
                <c:pt idx="954">
                  <c:v>305.17994692756099</c:v>
                </c:pt>
                <c:pt idx="955">
                  <c:v>305.15738691553798</c:v>
                </c:pt>
                <c:pt idx="956">
                  <c:v>305.18627731176201</c:v>
                </c:pt>
                <c:pt idx="957">
                  <c:v>305.16544520086501</c:v>
                </c:pt>
                <c:pt idx="958">
                  <c:v>305.14163716127598</c:v>
                </c:pt>
                <c:pt idx="959">
                  <c:v>305.14621754915902</c:v>
                </c:pt>
                <c:pt idx="960">
                  <c:v>305.16948801683401</c:v>
                </c:pt>
                <c:pt idx="961">
                  <c:v>305.16576041362202</c:v>
                </c:pt>
                <c:pt idx="962">
                  <c:v>305.13830711189598</c:v>
                </c:pt>
                <c:pt idx="963">
                  <c:v>305.18515759618202</c:v>
                </c:pt>
                <c:pt idx="964">
                  <c:v>305.17225143214603</c:v>
                </c:pt>
                <c:pt idx="965">
                  <c:v>305.15805467514298</c:v>
                </c:pt>
                <c:pt idx="966">
                  <c:v>305.17551785505401</c:v>
                </c:pt>
                <c:pt idx="967">
                  <c:v>305.144693601955</c:v>
                </c:pt>
                <c:pt idx="968">
                  <c:v>305.16502588725001</c:v>
                </c:pt>
                <c:pt idx="969">
                  <c:v>305.17686071964198</c:v>
                </c:pt>
                <c:pt idx="970">
                  <c:v>305.162416123208</c:v>
                </c:pt>
                <c:pt idx="971">
                  <c:v>305.17927650527503</c:v>
                </c:pt>
                <c:pt idx="972">
                  <c:v>305.158533775742</c:v>
                </c:pt>
                <c:pt idx="973">
                  <c:v>305.15632221588203</c:v>
                </c:pt>
                <c:pt idx="974">
                  <c:v>305.17316336959198</c:v>
                </c:pt>
                <c:pt idx="975">
                  <c:v>305.19061530870601</c:v>
                </c:pt>
                <c:pt idx="976">
                  <c:v>305.15449857700997</c:v>
                </c:pt>
                <c:pt idx="977">
                  <c:v>305.16569069054799</c:v>
                </c:pt>
                <c:pt idx="978">
                  <c:v>305.14326957887499</c:v>
                </c:pt>
                <c:pt idx="979">
                  <c:v>305.16895402721099</c:v>
                </c:pt>
                <c:pt idx="980">
                  <c:v>305.176967190521</c:v>
                </c:pt>
                <c:pt idx="981">
                  <c:v>305.16818400605302</c:v>
                </c:pt>
                <c:pt idx="982">
                  <c:v>305.16426916313799</c:v>
                </c:pt>
                <c:pt idx="983">
                  <c:v>305.17911836301602</c:v>
                </c:pt>
                <c:pt idx="984">
                  <c:v>305.18745224304598</c:v>
                </c:pt>
                <c:pt idx="985">
                  <c:v>305.15825226003301</c:v>
                </c:pt>
                <c:pt idx="986">
                  <c:v>305.17378392235298</c:v>
                </c:pt>
                <c:pt idx="987">
                  <c:v>305.15830524678802</c:v>
                </c:pt>
                <c:pt idx="988">
                  <c:v>305.16329305629301</c:v>
                </c:pt>
                <c:pt idx="989">
                  <c:v>305.16795931087</c:v>
                </c:pt>
                <c:pt idx="990">
                  <c:v>305.17839631303298</c:v>
                </c:pt>
                <c:pt idx="991">
                  <c:v>305.16177804999398</c:v>
                </c:pt>
                <c:pt idx="992">
                  <c:v>305.17331675161699</c:v>
                </c:pt>
                <c:pt idx="993">
                  <c:v>305.16881829497203</c:v>
                </c:pt>
                <c:pt idx="994">
                  <c:v>305.17782080759298</c:v>
                </c:pt>
                <c:pt idx="995">
                  <c:v>305.14689494967598</c:v>
                </c:pt>
                <c:pt idx="996">
                  <c:v>305.15710729440201</c:v>
                </c:pt>
                <c:pt idx="997">
                  <c:v>305.16189545434497</c:v>
                </c:pt>
                <c:pt idx="998">
                  <c:v>305.15122276165198</c:v>
                </c:pt>
                <c:pt idx="999">
                  <c:v>305.18652631995599</c:v>
                </c:pt>
              </c:numCache>
            </c:numRef>
          </c:xVal>
          <c:yVal>
            <c:numRef>
              <c:f>attempt_19!$D$1:$D$1000</c:f>
              <c:numCache>
                <c:formatCode>General</c:formatCode>
                <c:ptCount val="1000"/>
                <c:pt idx="0">
                  <c:v>-1453.5227063333</c:v>
                </c:pt>
                <c:pt idx="1">
                  <c:v>-1475.29861587044</c:v>
                </c:pt>
                <c:pt idx="2">
                  <c:v>-1460.2449991385099</c:v>
                </c:pt>
                <c:pt idx="3">
                  <c:v>-1466.2329978323601</c:v>
                </c:pt>
                <c:pt idx="4">
                  <c:v>-1454.0582578170099</c:v>
                </c:pt>
                <c:pt idx="5">
                  <c:v>-1454.3290316651501</c:v>
                </c:pt>
                <c:pt idx="6">
                  <c:v>-1449.10075562408</c:v>
                </c:pt>
                <c:pt idx="7">
                  <c:v>-1449.5585384379399</c:v>
                </c:pt>
                <c:pt idx="8">
                  <c:v>-1444.5180193393701</c:v>
                </c:pt>
                <c:pt idx="9">
                  <c:v>-1460.6774605972</c:v>
                </c:pt>
                <c:pt idx="10">
                  <c:v>-1463.4904804712701</c:v>
                </c:pt>
                <c:pt idx="11">
                  <c:v>-1456.0041609565999</c:v>
                </c:pt>
                <c:pt idx="12">
                  <c:v>-1469.48770252957</c:v>
                </c:pt>
                <c:pt idx="13">
                  <c:v>-1480.7063608328101</c:v>
                </c:pt>
                <c:pt idx="14">
                  <c:v>-1458.37672201858</c:v>
                </c:pt>
                <c:pt idx="15">
                  <c:v>-1466.94897267541</c:v>
                </c:pt>
                <c:pt idx="16">
                  <c:v>-1465.35160220427</c:v>
                </c:pt>
                <c:pt idx="17">
                  <c:v>-1464.29732633546</c:v>
                </c:pt>
                <c:pt idx="18">
                  <c:v>-1461.22618414521</c:v>
                </c:pt>
                <c:pt idx="19">
                  <c:v>-1450.21738177573</c:v>
                </c:pt>
                <c:pt idx="20">
                  <c:v>-1456.8790753560399</c:v>
                </c:pt>
                <c:pt idx="21">
                  <c:v>-1464.61959918458</c:v>
                </c:pt>
                <c:pt idx="22">
                  <c:v>-1470.3623261708999</c:v>
                </c:pt>
                <c:pt idx="23">
                  <c:v>-1478.9326830007101</c:v>
                </c:pt>
                <c:pt idx="24">
                  <c:v>-1466.03410219803</c:v>
                </c:pt>
                <c:pt idx="25">
                  <c:v>-1462.3829474926999</c:v>
                </c:pt>
                <c:pt idx="26">
                  <c:v>-1463.7668375297999</c:v>
                </c:pt>
                <c:pt idx="27">
                  <c:v>-1453.49275955129</c:v>
                </c:pt>
                <c:pt idx="28">
                  <c:v>-1457.50123009195</c:v>
                </c:pt>
                <c:pt idx="29">
                  <c:v>-1457.37403658074</c:v>
                </c:pt>
                <c:pt idx="30">
                  <c:v>-1450.04151929672</c:v>
                </c:pt>
                <c:pt idx="31">
                  <c:v>-1475.3687386275899</c:v>
                </c:pt>
                <c:pt idx="32">
                  <c:v>-1464.09409212166</c:v>
                </c:pt>
                <c:pt idx="33">
                  <c:v>-1474.8418319243499</c:v>
                </c:pt>
                <c:pt idx="34">
                  <c:v>-1453.6928148541399</c:v>
                </c:pt>
                <c:pt idx="35">
                  <c:v>-1462.3166980446699</c:v>
                </c:pt>
                <c:pt idx="36">
                  <c:v>-1475.70314452927</c:v>
                </c:pt>
                <c:pt idx="37">
                  <c:v>-1450.8249821848599</c:v>
                </c:pt>
                <c:pt idx="38">
                  <c:v>-1452.1614514124501</c:v>
                </c:pt>
                <c:pt idx="39">
                  <c:v>-1454.6117297195301</c:v>
                </c:pt>
                <c:pt idx="40">
                  <c:v>-1452.2182784393799</c:v>
                </c:pt>
                <c:pt idx="41">
                  <c:v>-1473.5235885868201</c:v>
                </c:pt>
                <c:pt idx="42">
                  <c:v>-1459.81411017498</c:v>
                </c:pt>
                <c:pt idx="43">
                  <c:v>-1457.86867327612</c:v>
                </c:pt>
                <c:pt idx="44">
                  <c:v>-1479.88102206443</c:v>
                </c:pt>
                <c:pt idx="45">
                  <c:v>-1477.72497922976</c:v>
                </c:pt>
                <c:pt idx="46">
                  <c:v>-1459.8363034127301</c:v>
                </c:pt>
                <c:pt idx="47">
                  <c:v>-1464.0406098925801</c:v>
                </c:pt>
                <c:pt idx="48">
                  <c:v>-1459.09559584255</c:v>
                </c:pt>
                <c:pt idx="49">
                  <c:v>-1457.9531089237501</c:v>
                </c:pt>
                <c:pt idx="50">
                  <c:v>-1460.7234309001001</c:v>
                </c:pt>
                <c:pt idx="51">
                  <c:v>-1469.6673381672499</c:v>
                </c:pt>
                <c:pt idx="52">
                  <c:v>-1454.5624481669299</c:v>
                </c:pt>
                <c:pt idx="53">
                  <c:v>-1475.8911532775201</c:v>
                </c:pt>
                <c:pt idx="54">
                  <c:v>-1463.2926434466599</c:v>
                </c:pt>
                <c:pt idx="55">
                  <c:v>-1471.9905992148599</c:v>
                </c:pt>
                <c:pt idx="56">
                  <c:v>-1465.0432372376499</c:v>
                </c:pt>
                <c:pt idx="57">
                  <c:v>-1460.35373819962</c:v>
                </c:pt>
                <c:pt idx="58">
                  <c:v>-1471.1180941835401</c:v>
                </c:pt>
                <c:pt idx="59">
                  <c:v>-1471.39603888036</c:v>
                </c:pt>
                <c:pt idx="60">
                  <c:v>-1479.4513425325299</c:v>
                </c:pt>
                <c:pt idx="61">
                  <c:v>-1477.87443525101</c:v>
                </c:pt>
                <c:pt idx="62">
                  <c:v>-1470.9498210719801</c:v>
                </c:pt>
                <c:pt idx="63">
                  <c:v>-1484.2478605966101</c:v>
                </c:pt>
                <c:pt idx="64">
                  <c:v>-1473.2085956906801</c:v>
                </c:pt>
                <c:pt idx="65">
                  <c:v>-1468.46533048316</c:v>
                </c:pt>
                <c:pt idx="66">
                  <c:v>-1466.96489874342</c:v>
                </c:pt>
                <c:pt idx="67">
                  <c:v>-1451.42028872231</c:v>
                </c:pt>
                <c:pt idx="68">
                  <c:v>-1475.16929635981</c:v>
                </c:pt>
                <c:pt idx="69">
                  <c:v>-1457.11353088127</c:v>
                </c:pt>
                <c:pt idx="70">
                  <c:v>-1488.4732651696399</c:v>
                </c:pt>
                <c:pt idx="71">
                  <c:v>-1471.7324467972101</c:v>
                </c:pt>
                <c:pt idx="72">
                  <c:v>-1465.7288634981301</c:v>
                </c:pt>
                <c:pt idx="73">
                  <c:v>-1462.08161632868</c:v>
                </c:pt>
                <c:pt idx="74">
                  <c:v>-1472.10497687526</c:v>
                </c:pt>
                <c:pt idx="75">
                  <c:v>-1471.3849839755401</c:v>
                </c:pt>
                <c:pt idx="76">
                  <c:v>-1464.7073086959699</c:v>
                </c:pt>
                <c:pt idx="77">
                  <c:v>-1476.49598785547</c:v>
                </c:pt>
                <c:pt idx="78">
                  <c:v>-1475.0163846947501</c:v>
                </c:pt>
                <c:pt idx="79">
                  <c:v>-1469.5714325670899</c:v>
                </c:pt>
                <c:pt idx="80">
                  <c:v>-1474.70116030801</c:v>
                </c:pt>
                <c:pt idx="81">
                  <c:v>-1481.8591396638899</c:v>
                </c:pt>
                <c:pt idx="82">
                  <c:v>-1454.69065621256</c:v>
                </c:pt>
                <c:pt idx="83">
                  <c:v>-1459.84297038463</c:v>
                </c:pt>
                <c:pt idx="84">
                  <c:v>-1471.7282090641399</c:v>
                </c:pt>
                <c:pt idx="85">
                  <c:v>-1472.63899220146</c:v>
                </c:pt>
                <c:pt idx="86">
                  <c:v>-1473.3758192555399</c:v>
                </c:pt>
                <c:pt idx="87">
                  <c:v>-1478.27722642917</c:v>
                </c:pt>
                <c:pt idx="88">
                  <c:v>-1473.02496424885</c:v>
                </c:pt>
                <c:pt idx="89">
                  <c:v>-1466.0275872714301</c:v>
                </c:pt>
                <c:pt idx="90">
                  <c:v>-1484.83567085965</c:v>
                </c:pt>
                <c:pt idx="91">
                  <c:v>-1483.0532422156</c:v>
                </c:pt>
                <c:pt idx="92">
                  <c:v>-1473.7888060728601</c:v>
                </c:pt>
                <c:pt idx="93">
                  <c:v>-1477.1969437379901</c:v>
                </c:pt>
                <c:pt idx="94">
                  <c:v>-1479.39160189569</c:v>
                </c:pt>
                <c:pt idx="95">
                  <c:v>-1481.3286337519501</c:v>
                </c:pt>
                <c:pt idx="96">
                  <c:v>-1468.7553118597</c:v>
                </c:pt>
                <c:pt idx="97">
                  <c:v>-1469.9870567566099</c:v>
                </c:pt>
                <c:pt idx="98">
                  <c:v>-1468.03319031351</c:v>
                </c:pt>
                <c:pt idx="99">
                  <c:v>-1461.67682944334</c:v>
                </c:pt>
                <c:pt idx="100">
                  <c:v>-1471.9641643956099</c:v>
                </c:pt>
                <c:pt idx="101">
                  <c:v>-1475.26255687357</c:v>
                </c:pt>
                <c:pt idx="102">
                  <c:v>-1454.3515669609501</c:v>
                </c:pt>
                <c:pt idx="103">
                  <c:v>-1466.2834460547001</c:v>
                </c:pt>
                <c:pt idx="104">
                  <c:v>-1481.14163950077</c:v>
                </c:pt>
                <c:pt idx="105">
                  <c:v>-1473.43914903875</c:v>
                </c:pt>
                <c:pt idx="106">
                  <c:v>-1468.86919397521</c:v>
                </c:pt>
                <c:pt idx="107">
                  <c:v>-1471.0083117299</c:v>
                </c:pt>
                <c:pt idx="108">
                  <c:v>-1456.11565332604</c:v>
                </c:pt>
                <c:pt idx="109">
                  <c:v>-1465.96715510902</c:v>
                </c:pt>
                <c:pt idx="110">
                  <c:v>-1472.3029553182901</c:v>
                </c:pt>
                <c:pt idx="111">
                  <c:v>-1482.5741886308399</c:v>
                </c:pt>
                <c:pt idx="112">
                  <c:v>-1479.0320396735201</c:v>
                </c:pt>
                <c:pt idx="113">
                  <c:v>-1466.0302338026199</c:v>
                </c:pt>
                <c:pt idx="114">
                  <c:v>-1486.7666586046701</c:v>
                </c:pt>
                <c:pt idx="115">
                  <c:v>-1465.7435061685601</c:v>
                </c:pt>
                <c:pt idx="116">
                  <c:v>-1476.4891232166799</c:v>
                </c:pt>
                <c:pt idx="117">
                  <c:v>-1473.9864275601401</c:v>
                </c:pt>
                <c:pt idx="118">
                  <c:v>-1473.9574950295</c:v>
                </c:pt>
                <c:pt idx="119">
                  <c:v>-1484.0535315643399</c:v>
                </c:pt>
                <c:pt idx="120">
                  <c:v>-1472.5898474203</c:v>
                </c:pt>
                <c:pt idx="121">
                  <c:v>-1470.7764479822999</c:v>
                </c:pt>
                <c:pt idx="122">
                  <c:v>-1494.3093479244101</c:v>
                </c:pt>
                <c:pt idx="123">
                  <c:v>-1479.2905449821601</c:v>
                </c:pt>
                <c:pt idx="124">
                  <c:v>-1475.1133374485601</c:v>
                </c:pt>
                <c:pt idx="125">
                  <c:v>-1456.8910771885601</c:v>
                </c:pt>
                <c:pt idx="126">
                  <c:v>-1477.0482546053199</c:v>
                </c:pt>
                <c:pt idx="127">
                  <c:v>-1475.8838145892</c:v>
                </c:pt>
                <c:pt idx="128">
                  <c:v>-1468.19452778251</c:v>
                </c:pt>
                <c:pt idx="129">
                  <c:v>-1472.21721597947</c:v>
                </c:pt>
                <c:pt idx="130">
                  <c:v>-1483.2193260690699</c:v>
                </c:pt>
                <c:pt idx="131">
                  <c:v>-1463.5936237627</c:v>
                </c:pt>
                <c:pt idx="132">
                  <c:v>-1478.3229454483101</c:v>
                </c:pt>
                <c:pt idx="133">
                  <c:v>-1467.07515458136</c:v>
                </c:pt>
                <c:pt idx="134">
                  <c:v>-1464.9733443115399</c:v>
                </c:pt>
                <c:pt idx="135">
                  <c:v>-1466.56255052391</c:v>
                </c:pt>
                <c:pt idx="136">
                  <c:v>-1470.02792879959</c:v>
                </c:pt>
                <c:pt idx="137">
                  <c:v>-1480.3291404649599</c:v>
                </c:pt>
                <c:pt idx="138">
                  <c:v>-1486.5565277703799</c:v>
                </c:pt>
                <c:pt idx="139">
                  <c:v>-1472.18642993196</c:v>
                </c:pt>
                <c:pt idx="140">
                  <c:v>-1490.0991513965901</c:v>
                </c:pt>
                <c:pt idx="141">
                  <c:v>-1468.83898895684</c:v>
                </c:pt>
                <c:pt idx="142">
                  <c:v>-1475.5237459208799</c:v>
                </c:pt>
                <c:pt idx="143">
                  <c:v>-1483.16184741556</c:v>
                </c:pt>
                <c:pt idx="144">
                  <c:v>-1467.09661471667</c:v>
                </c:pt>
                <c:pt idx="145">
                  <c:v>-1476.9175559786199</c:v>
                </c:pt>
                <c:pt idx="146">
                  <c:v>-1481.0810637960301</c:v>
                </c:pt>
                <c:pt idx="147">
                  <c:v>-1486.3858499916801</c:v>
                </c:pt>
                <c:pt idx="148">
                  <c:v>-1485.0969261462999</c:v>
                </c:pt>
                <c:pt idx="149">
                  <c:v>-1474.27119043844</c:v>
                </c:pt>
                <c:pt idx="150">
                  <c:v>-1484.4433321029601</c:v>
                </c:pt>
                <c:pt idx="151">
                  <c:v>-1490.7755592155299</c:v>
                </c:pt>
                <c:pt idx="152">
                  <c:v>-1475.84759402291</c:v>
                </c:pt>
                <c:pt idx="153">
                  <c:v>-1474.97333160421</c:v>
                </c:pt>
                <c:pt idx="154">
                  <c:v>-1483.8802829593001</c:v>
                </c:pt>
                <c:pt idx="155">
                  <c:v>-1480.60722235821</c:v>
                </c:pt>
                <c:pt idx="156">
                  <c:v>-1475.45647333746</c:v>
                </c:pt>
                <c:pt idx="157">
                  <c:v>-1492.05531006045</c:v>
                </c:pt>
                <c:pt idx="158">
                  <c:v>-1487.0775298288299</c:v>
                </c:pt>
                <c:pt idx="159">
                  <c:v>-1472.0508979460801</c:v>
                </c:pt>
                <c:pt idx="160">
                  <c:v>-1488.39985500636</c:v>
                </c:pt>
                <c:pt idx="161">
                  <c:v>-1473.64041763725</c:v>
                </c:pt>
                <c:pt idx="162">
                  <c:v>-1472.49379398838</c:v>
                </c:pt>
                <c:pt idx="163">
                  <c:v>-1495.78071021605</c:v>
                </c:pt>
                <c:pt idx="164">
                  <c:v>-1469.23093451606</c:v>
                </c:pt>
                <c:pt idx="165">
                  <c:v>-1472.66296318841</c:v>
                </c:pt>
                <c:pt idx="166">
                  <c:v>-1487.0232060216499</c:v>
                </c:pt>
                <c:pt idx="167">
                  <c:v>-1498.62772874189</c:v>
                </c:pt>
                <c:pt idx="168">
                  <c:v>-1476.6839984086901</c:v>
                </c:pt>
                <c:pt idx="169">
                  <c:v>-1477.9472053418999</c:v>
                </c:pt>
                <c:pt idx="170">
                  <c:v>-1491.5541531010099</c:v>
                </c:pt>
                <c:pt idx="171">
                  <c:v>-1481.83684027565</c:v>
                </c:pt>
                <c:pt idx="172">
                  <c:v>-1472.10622754886</c:v>
                </c:pt>
                <c:pt idx="173">
                  <c:v>-1475.47536181088</c:v>
                </c:pt>
                <c:pt idx="174">
                  <c:v>-1483.51178629115</c:v>
                </c:pt>
                <c:pt idx="175">
                  <c:v>-1481.5773100179199</c:v>
                </c:pt>
                <c:pt idx="176">
                  <c:v>-1485.8649076608101</c:v>
                </c:pt>
                <c:pt idx="177">
                  <c:v>-1482.54395596173</c:v>
                </c:pt>
                <c:pt idx="178">
                  <c:v>-1479.78854966981</c:v>
                </c:pt>
                <c:pt idx="179">
                  <c:v>-1489.82926409725</c:v>
                </c:pt>
                <c:pt idx="180">
                  <c:v>-1488.5934180592999</c:v>
                </c:pt>
                <c:pt idx="181">
                  <c:v>-1471.8019771220099</c:v>
                </c:pt>
                <c:pt idx="182">
                  <c:v>-1476.1043718416399</c:v>
                </c:pt>
                <c:pt idx="183">
                  <c:v>-1473.15883394242</c:v>
                </c:pt>
                <c:pt idx="184">
                  <c:v>-1478.9356817528301</c:v>
                </c:pt>
                <c:pt idx="185">
                  <c:v>-1485.0939848473599</c:v>
                </c:pt>
                <c:pt idx="186">
                  <c:v>-1482.6964122367899</c:v>
                </c:pt>
                <c:pt idx="187">
                  <c:v>-1469.4596122318901</c:v>
                </c:pt>
                <c:pt idx="188">
                  <c:v>-1483.0023438472299</c:v>
                </c:pt>
                <c:pt idx="189">
                  <c:v>-1490.2026093780601</c:v>
                </c:pt>
                <c:pt idx="190">
                  <c:v>-1480.1306214214901</c:v>
                </c:pt>
                <c:pt idx="191">
                  <c:v>-1486.8232871401001</c:v>
                </c:pt>
                <c:pt idx="192">
                  <c:v>-1486.8619402171701</c:v>
                </c:pt>
                <c:pt idx="193">
                  <c:v>-1490.66424267759</c:v>
                </c:pt>
                <c:pt idx="194">
                  <c:v>-1484.8144840762</c:v>
                </c:pt>
                <c:pt idx="195">
                  <c:v>-1468.972355185</c:v>
                </c:pt>
                <c:pt idx="196">
                  <c:v>-1478.30973453003</c:v>
                </c:pt>
                <c:pt idx="197">
                  <c:v>-1485.0207744893</c:v>
                </c:pt>
                <c:pt idx="198">
                  <c:v>-1477.1598004872901</c:v>
                </c:pt>
                <c:pt idx="199">
                  <c:v>-1469.8807545531499</c:v>
                </c:pt>
                <c:pt idx="200">
                  <c:v>-1484.9278482035199</c:v>
                </c:pt>
                <c:pt idx="201">
                  <c:v>-1504.8645537923501</c:v>
                </c:pt>
                <c:pt idx="202">
                  <c:v>-1489.57069089624</c:v>
                </c:pt>
                <c:pt idx="203">
                  <c:v>-1490.8134260768099</c:v>
                </c:pt>
                <c:pt idx="204">
                  <c:v>-1482.76546928621</c:v>
                </c:pt>
                <c:pt idx="205">
                  <c:v>-1488.5741342758499</c:v>
                </c:pt>
                <c:pt idx="206">
                  <c:v>-1482.6877122819999</c:v>
                </c:pt>
                <c:pt idx="207">
                  <c:v>-1481.9544026660001</c:v>
                </c:pt>
                <c:pt idx="208">
                  <c:v>-1478.84906488212</c:v>
                </c:pt>
                <c:pt idx="209">
                  <c:v>-1483.9153468842701</c:v>
                </c:pt>
                <c:pt idx="210">
                  <c:v>-1479.9778490266799</c:v>
                </c:pt>
                <c:pt idx="211">
                  <c:v>-1496.4556360408301</c:v>
                </c:pt>
                <c:pt idx="212">
                  <c:v>-1471.5843512649601</c:v>
                </c:pt>
                <c:pt idx="213">
                  <c:v>-1480.05094759397</c:v>
                </c:pt>
                <c:pt idx="214">
                  <c:v>-1479.1251229406901</c:v>
                </c:pt>
                <c:pt idx="215">
                  <c:v>-1491.12722146534</c:v>
                </c:pt>
                <c:pt idx="216">
                  <c:v>-1490.8185667341299</c:v>
                </c:pt>
                <c:pt idx="217">
                  <c:v>-1492.19045999991</c:v>
                </c:pt>
                <c:pt idx="218">
                  <c:v>-1488.70423154028</c:v>
                </c:pt>
                <c:pt idx="219">
                  <c:v>-1477.2593593131901</c:v>
                </c:pt>
                <c:pt idx="220">
                  <c:v>-1478.61115383945</c:v>
                </c:pt>
                <c:pt idx="221">
                  <c:v>-1472.8220316490599</c:v>
                </c:pt>
                <c:pt idx="222">
                  <c:v>-1496.3285987726699</c:v>
                </c:pt>
                <c:pt idx="223">
                  <c:v>-1486.5375631039401</c:v>
                </c:pt>
                <c:pt idx="224">
                  <c:v>-1492.46508804358</c:v>
                </c:pt>
                <c:pt idx="225">
                  <c:v>-1476.8864873479899</c:v>
                </c:pt>
                <c:pt idx="226">
                  <c:v>-1473.97837525829</c:v>
                </c:pt>
                <c:pt idx="227">
                  <c:v>-1500.78716312027</c:v>
                </c:pt>
                <c:pt idx="228">
                  <c:v>-1501.87433569723</c:v>
                </c:pt>
                <c:pt idx="229">
                  <c:v>-1493.0551210716101</c:v>
                </c:pt>
                <c:pt idx="230">
                  <c:v>-1488.2682769846999</c:v>
                </c:pt>
                <c:pt idx="231">
                  <c:v>-1491.8828095407</c:v>
                </c:pt>
                <c:pt idx="232">
                  <c:v>-1516.4566320807901</c:v>
                </c:pt>
                <c:pt idx="233">
                  <c:v>-1480.5448092182501</c:v>
                </c:pt>
                <c:pt idx="234">
                  <c:v>-1489.3768288536501</c:v>
                </c:pt>
                <c:pt idx="235">
                  <c:v>-1482.9428989430701</c:v>
                </c:pt>
                <c:pt idx="236">
                  <c:v>-1503.3639682185999</c:v>
                </c:pt>
                <c:pt idx="237">
                  <c:v>-1503.2505067715199</c:v>
                </c:pt>
                <c:pt idx="238">
                  <c:v>-1482.24424347116</c:v>
                </c:pt>
                <c:pt idx="239">
                  <c:v>-1491.2377193986299</c:v>
                </c:pt>
                <c:pt idx="240">
                  <c:v>-1482.82380959846</c:v>
                </c:pt>
                <c:pt idx="241">
                  <c:v>-1490.2687073514801</c:v>
                </c:pt>
                <c:pt idx="242">
                  <c:v>-1489.0005029167601</c:v>
                </c:pt>
                <c:pt idx="243">
                  <c:v>-1500.11112627121</c:v>
                </c:pt>
                <c:pt idx="244">
                  <c:v>-1502.1676486366</c:v>
                </c:pt>
                <c:pt idx="245">
                  <c:v>-1485.01622162323</c:v>
                </c:pt>
                <c:pt idx="246">
                  <c:v>-1493.6177466537499</c:v>
                </c:pt>
                <c:pt idx="247">
                  <c:v>-1493.2213002003</c:v>
                </c:pt>
                <c:pt idx="248">
                  <c:v>-1484.86318176233</c:v>
                </c:pt>
                <c:pt idx="249">
                  <c:v>-1504.7325872526999</c:v>
                </c:pt>
                <c:pt idx="250">
                  <c:v>-1487.3244343941899</c:v>
                </c:pt>
                <c:pt idx="251">
                  <c:v>-1488.6280120390099</c:v>
                </c:pt>
                <c:pt idx="252">
                  <c:v>-1489.4206499931299</c:v>
                </c:pt>
                <c:pt idx="253">
                  <c:v>-1502.72435219927</c:v>
                </c:pt>
                <c:pt idx="254">
                  <c:v>-1491.21213010272</c:v>
                </c:pt>
                <c:pt idx="255">
                  <c:v>-1503.2577223620899</c:v>
                </c:pt>
                <c:pt idx="256">
                  <c:v>-1486.68431352637</c:v>
                </c:pt>
                <c:pt idx="257">
                  <c:v>-1487.40177862017</c:v>
                </c:pt>
                <c:pt idx="258">
                  <c:v>-1491.52363172576</c:v>
                </c:pt>
                <c:pt idx="259">
                  <c:v>-1491.64602017212</c:v>
                </c:pt>
                <c:pt idx="260">
                  <c:v>-1506.4967484993599</c:v>
                </c:pt>
                <c:pt idx="261">
                  <c:v>-1492.8347746039999</c:v>
                </c:pt>
                <c:pt idx="262">
                  <c:v>-1503.5717071306899</c:v>
                </c:pt>
                <c:pt idx="263">
                  <c:v>-1493.32580621742</c:v>
                </c:pt>
                <c:pt idx="264">
                  <c:v>-1497.12441122153</c:v>
                </c:pt>
                <c:pt idx="265">
                  <c:v>-1474.6423252173599</c:v>
                </c:pt>
                <c:pt idx="266">
                  <c:v>-1492.37961073523</c:v>
                </c:pt>
                <c:pt idx="267">
                  <c:v>-1488.48926069103</c:v>
                </c:pt>
                <c:pt idx="268">
                  <c:v>-1492.93479505397</c:v>
                </c:pt>
                <c:pt idx="269">
                  <c:v>-1491.5687502650601</c:v>
                </c:pt>
                <c:pt idx="270">
                  <c:v>-1504.6659317434401</c:v>
                </c:pt>
                <c:pt idx="271">
                  <c:v>-1497.6727180568701</c:v>
                </c:pt>
                <c:pt idx="272">
                  <c:v>-1504.53005488656</c:v>
                </c:pt>
                <c:pt idx="273">
                  <c:v>-1491.14393128543</c:v>
                </c:pt>
                <c:pt idx="274">
                  <c:v>-1501.0294781161399</c:v>
                </c:pt>
                <c:pt idx="275">
                  <c:v>-1496.49639651912</c:v>
                </c:pt>
                <c:pt idx="276">
                  <c:v>-1503.8292345207799</c:v>
                </c:pt>
                <c:pt idx="277">
                  <c:v>-1491.1547767807499</c:v>
                </c:pt>
                <c:pt idx="278">
                  <c:v>-1486.9283939378599</c:v>
                </c:pt>
                <c:pt idx="279">
                  <c:v>-1490.61273513224</c:v>
                </c:pt>
                <c:pt idx="280">
                  <c:v>-1477.3039732560801</c:v>
                </c:pt>
                <c:pt idx="281">
                  <c:v>-1495.20544289849</c:v>
                </c:pt>
                <c:pt idx="282">
                  <c:v>-1500.16171376426</c:v>
                </c:pt>
                <c:pt idx="283">
                  <c:v>-1500.3677622455</c:v>
                </c:pt>
                <c:pt idx="284">
                  <c:v>-1505.2356487391</c:v>
                </c:pt>
                <c:pt idx="285">
                  <c:v>-1491.3888856834301</c:v>
                </c:pt>
                <c:pt idx="286">
                  <c:v>-1508.8539027787101</c:v>
                </c:pt>
                <c:pt idx="287">
                  <c:v>-1502.5752845633799</c:v>
                </c:pt>
                <c:pt idx="288">
                  <c:v>-1504.90090494944</c:v>
                </c:pt>
                <c:pt idx="289">
                  <c:v>-1500.2149008895601</c:v>
                </c:pt>
                <c:pt idx="290">
                  <c:v>-1507.8131667365799</c:v>
                </c:pt>
                <c:pt idx="291">
                  <c:v>-1503.5932206124601</c:v>
                </c:pt>
                <c:pt idx="292">
                  <c:v>-1496.3277833647001</c:v>
                </c:pt>
                <c:pt idx="293">
                  <c:v>-1507.3672057717999</c:v>
                </c:pt>
                <c:pt idx="294">
                  <c:v>-1478.6302383601501</c:v>
                </c:pt>
                <c:pt idx="295">
                  <c:v>-1501.5800054092399</c:v>
                </c:pt>
                <c:pt idx="296">
                  <c:v>-1493.62438181424</c:v>
                </c:pt>
                <c:pt idx="297">
                  <c:v>-1497.1540006371399</c:v>
                </c:pt>
                <c:pt idx="298">
                  <c:v>-1497.76213527202</c:v>
                </c:pt>
                <c:pt idx="299">
                  <c:v>-1507.5137798884</c:v>
                </c:pt>
                <c:pt idx="300">
                  <c:v>-1499.8707624553799</c:v>
                </c:pt>
                <c:pt idx="301">
                  <c:v>-1503.1641481562699</c:v>
                </c:pt>
                <c:pt idx="302">
                  <c:v>-1494.81040432804</c:v>
                </c:pt>
                <c:pt idx="303">
                  <c:v>-1506.48797883878</c:v>
                </c:pt>
                <c:pt idx="304">
                  <c:v>-1500.3655959748401</c:v>
                </c:pt>
                <c:pt idx="305">
                  <c:v>-1513.2352286970399</c:v>
                </c:pt>
                <c:pt idx="306">
                  <c:v>-1501.49927643604</c:v>
                </c:pt>
                <c:pt idx="307">
                  <c:v>-1496.0876528844501</c:v>
                </c:pt>
                <c:pt idx="308">
                  <c:v>-1510.86080494557</c:v>
                </c:pt>
                <c:pt idx="309">
                  <c:v>-1505.34310291515</c:v>
                </c:pt>
                <c:pt idx="310">
                  <c:v>-1494.9158019208</c:v>
                </c:pt>
                <c:pt idx="311">
                  <c:v>-1505.0557066853801</c:v>
                </c:pt>
                <c:pt idx="312">
                  <c:v>-1498.8981652371001</c:v>
                </c:pt>
                <c:pt idx="313">
                  <c:v>-1508.56206680849</c:v>
                </c:pt>
                <c:pt idx="314">
                  <c:v>-1513.3795361580301</c:v>
                </c:pt>
                <c:pt idx="315">
                  <c:v>-1503.0005221056001</c:v>
                </c:pt>
                <c:pt idx="316">
                  <c:v>-1484.27053047134</c:v>
                </c:pt>
                <c:pt idx="317">
                  <c:v>-1510.0190633396501</c:v>
                </c:pt>
                <c:pt idx="318">
                  <c:v>-1501.9541390269201</c:v>
                </c:pt>
                <c:pt idx="319">
                  <c:v>-1507.7543231679399</c:v>
                </c:pt>
                <c:pt idx="320">
                  <c:v>-1510.9805343189601</c:v>
                </c:pt>
                <c:pt idx="321">
                  <c:v>-1502.2844726542401</c:v>
                </c:pt>
                <c:pt idx="322">
                  <c:v>-1502.9598500741799</c:v>
                </c:pt>
                <c:pt idx="323">
                  <c:v>-1503.31302412061</c:v>
                </c:pt>
                <c:pt idx="324">
                  <c:v>-1505.8918616436199</c:v>
                </c:pt>
                <c:pt idx="325">
                  <c:v>-1495.8114611447099</c:v>
                </c:pt>
                <c:pt idx="326">
                  <c:v>-1507.08960748239</c:v>
                </c:pt>
                <c:pt idx="327">
                  <c:v>-1503.14264332112</c:v>
                </c:pt>
                <c:pt idx="328">
                  <c:v>-1507.6552238572899</c:v>
                </c:pt>
                <c:pt idx="329">
                  <c:v>-1505.8183785762601</c:v>
                </c:pt>
                <c:pt idx="330">
                  <c:v>-1499.99782182065</c:v>
                </c:pt>
                <c:pt idx="331">
                  <c:v>-1497.8250046800599</c:v>
                </c:pt>
                <c:pt idx="332">
                  <c:v>-1510.5348837640699</c:v>
                </c:pt>
                <c:pt idx="333">
                  <c:v>-1511.1907243667399</c:v>
                </c:pt>
                <c:pt idx="334">
                  <c:v>-1511.18121438665</c:v>
                </c:pt>
                <c:pt idx="335">
                  <c:v>-1509.3378145525901</c:v>
                </c:pt>
                <c:pt idx="336">
                  <c:v>-1508.3083718805501</c:v>
                </c:pt>
                <c:pt idx="337">
                  <c:v>-1510.07517624608</c:v>
                </c:pt>
                <c:pt idx="338">
                  <c:v>-1501.57539020527</c:v>
                </c:pt>
                <c:pt idx="339">
                  <c:v>-1510.9098354602399</c:v>
                </c:pt>
                <c:pt idx="340">
                  <c:v>-1514.6803662173199</c:v>
                </c:pt>
                <c:pt idx="341">
                  <c:v>-1503.45142177502</c:v>
                </c:pt>
                <c:pt idx="342">
                  <c:v>-1507.21976851659</c:v>
                </c:pt>
                <c:pt idx="343">
                  <c:v>-1505.97871715882</c:v>
                </c:pt>
                <c:pt idx="344">
                  <c:v>-1511.2456743360599</c:v>
                </c:pt>
                <c:pt idx="345">
                  <c:v>-1510.6876453596001</c:v>
                </c:pt>
                <c:pt idx="346">
                  <c:v>-1504.95162033974</c:v>
                </c:pt>
                <c:pt idx="347">
                  <c:v>-1510.2383800612199</c:v>
                </c:pt>
                <c:pt idx="348">
                  <c:v>-1509.1994775410701</c:v>
                </c:pt>
                <c:pt idx="349">
                  <c:v>-1501.2867513547999</c:v>
                </c:pt>
                <c:pt idx="350">
                  <c:v>-1509.5311696818801</c:v>
                </c:pt>
                <c:pt idx="351">
                  <c:v>-1503.11044636921</c:v>
                </c:pt>
                <c:pt idx="352">
                  <c:v>-1500.79634847592</c:v>
                </c:pt>
                <c:pt idx="353">
                  <c:v>-1495.85902449787</c:v>
                </c:pt>
                <c:pt idx="354">
                  <c:v>-1504.1754557632901</c:v>
                </c:pt>
                <c:pt idx="355">
                  <c:v>-1508.5883734511201</c:v>
                </c:pt>
                <c:pt idx="356">
                  <c:v>-1511.4250565750399</c:v>
                </c:pt>
                <c:pt idx="357">
                  <c:v>-1499.67054993336</c:v>
                </c:pt>
                <c:pt idx="358">
                  <c:v>-1505.2286285601101</c:v>
                </c:pt>
                <c:pt idx="359">
                  <c:v>-1511.5142641346599</c:v>
                </c:pt>
                <c:pt idx="360">
                  <c:v>-1506.69330349032</c:v>
                </c:pt>
                <c:pt idx="361">
                  <c:v>-1512.60252491137</c:v>
                </c:pt>
                <c:pt idx="362">
                  <c:v>-1511.8904100182001</c:v>
                </c:pt>
                <c:pt idx="363">
                  <c:v>-1503.98396007018</c:v>
                </c:pt>
                <c:pt idx="364">
                  <c:v>-1509.76203500988</c:v>
                </c:pt>
                <c:pt idx="365">
                  <c:v>-1517.28518355085</c:v>
                </c:pt>
                <c:pt idx="366">
                  <c:v>-1509.32818977339</c:v>
                </c:pt>
                <c:pt idx="367">
                  <c:v>-1504.65843707146</c:v>
                </c:pt>
                <c:pt idx="368">
                  <c:v>-1506.94454054226</c:v>
                </c:pt>
                <c:pt idx="369">
                  <c:v>-1509.10546180028</c:v>
                </c:pt>
                <c:pt idx="370">
                  <c:v>-1504.29022720697</c:v>
                </c:pt>
                <c:pt idx="371">
                  <c:v>-1508.4261806316999</c:v>
                </c:pt>
                <c:pt idx="372">
                  <c:v>-1511.3796927046999</c:v>
                </c:pt>
                <c:pt idx="373">
                  <c:v>-1502.95123009607</c:v>
                </c:pt>
                <c:pt idx="374">
                  <c:v>-1508.67947638956</c:v>
                </c:pt>
                <c:pt idx="375">
                  <c:v>-1506.62457403538</c:v>
                </c:pt>
                <c:pt idx="376">
                  <c:v>-1506.98886232364</c:v>
                </c:pt>
                <c:pt idx="377">
                  <c:v>-1509.8941290957</c:v>
                </c:pt>
                <c:pt idx="378">
                  <c:v>-1508.2440881401999</c:v>
                </c:pt>
                <c:pt idx="379">
                  <c:v>-1507.5658471337899</c:v>
                </c:pt>
                <c:pt idx="380">
                  <c:v>-1502.46808678705</c:v>
                </c:pt>
                <c:pt idx="381">
                  <c:v>-1511.51706891563</c:v>
                </c:pt>
                <c:pt idx="382">
                  <c:v>-1509.01798126165</c:v>
                </c:pt>
                <c:pt idx="383">
                  <c:v>-1510.23362185615</c:v>
                </c:pt>
                <c:pt idx="384">
                  <c:v>-1507.5919152742199</c:v>
                </c:pt>
                <c:pt idx="385">
                  <c:v>-1507.33507817903</c:v>
                </c:pt>
                <c:pt idx="386">
                  <c:v>-1499.56501313015</c:v>
                </c:pt>
                <c:pt idx="387">
                  <c:v>-1513.61053927222</c:v>
                </c:pt>
                <c:pt idx="388">
                  <c:v>-1506.3169045037</c:v>
                </c:pt>
                <c:pt idx="389">
                  <c:v>-1509.8322563562799</c:v>
                </c:pt>
                <c:pt idx="390">
                  <c:v>-1504.81079139761</c:v>
                </c:pt>
                <c:pt idx="391">
                  <c:v>-1506.5221432604601</c:v>
                </c:pt>
                <c:pt idx="392">
                  <c:v>-1509.9829099972801</c:v>
                </c:pt>
                <c:pt idx="393">
                  <c:v>-1512.5992472021001</c:v>
                </c:pt>
                <c:pt idx="394">
                  <c:v>-1509.1951915982399</c:v>
                </c:pt>
                <c:pt idx="395">
                  <c:v>-1512.51934591902</c:v>
                </c:pt>
                <c:pt idx="396">
                  <c:v>-1512.5355467544</c:v>
                </c:pt>
                <c:pt idx="397">
                  <c:v>-1508.7650699240901</c:v>
                </c:pt>
                <c:pt idx="398">
                  <c:v>-1502.4148619401899</c:v>
                </c:pt>
                <c:pt idx="399">
                  <c:v>-1504.41191225885</c:v>
                </c:pt>
                <c:pt idx="400">
                  <c:v>-1507.91103266654</c:v>
                </c:pt>
                <c:pt idx="401">
                  <c:v>-1509.7484371549299</c:v>
                </c:pt>
                <c:pt idx="402">
                  <c:v>-1510.89713346497</c:v>
                </c:pt>
                <c:pt idx="403">
                  <c:v>-1504.7469681807299</c:v>
                </c:pt>
                <c:pt idx="404">
                  <c:v>-1508.53489959786</c:v>
                </c:pt>
                <c:pt idx="405">
                  <c:v>-1508.3803247932201</c:v>
                </c:pt>
                <c:pt idx="406">
                  <c:v>-1512.3228815115699</c:v>
                </c:pt>
                <c:pt idx="407">
                  <c:v>-1507.9345342515301</c:v>
                </c:pt>
                <c:pt idx="408">
                  <c:v>-1509.6661707379001</c:v>
                </c:pt>
                <c:pt idx="409">
                  <c:v>-1511.25375375462</c:v>
                </c:pt>
                <c:pt idx="410">
                  <c:v>-1508.3126935631101</c:v>
                </c:pt>
                <c:pt idx="411">
                  <c:v>-1509.9522566640301</c:v>
                </c:pt>
                <c:pt idx="412">
                  <c:v>-1512.64801509831</c:v>
                </c:pt>
                <c:pt idx="413">
                  <c:v>-1511.72707088469</c:v>
                </c:pt>
                <c:pt idx="414">
                  <c:v>-1497.82432616387</c:v>
                </c:pt>
                <c:pt idx="415">
                  <c:v>-1511.69865227217</c:v>
                </c:pt>
                <c:pt idx="416">
                  <c:v>-1513.7048732977601</c:v>
                </c:pt>
                <c:pt idx="417">
                  <c:v>-1505.49903239214</c:v>
                </c:pt>
                <c:pt idx="418">
                  <c:v>-1506.0525018808401</c:v>
                </c:pt>
                <c:pt idx="419">
                  <c:v>-1510.1543574248601</c:v>
                </c:pt>
                <c:pt idx="420">
                  <c:v>-1510.4722890395301</c:v>
                </c:pt>
                <c:pt idx="421">
                  <c:v>-1508.3953449985499</c:v>
                </c:pt>
                <c:pt idx="422">
                  <c:v>-1512.7015750016999</c:v>
                </c:pt>
                <c:pt idx="423">
                  <c:v>-1507.3059755968</c:v>
                </c:pt>
                <c:pt idx="424">
                  <c:v>-1510.7288699124299</c:v>
                </c:pt>
                <c:pt idx="425">
                  <c:v>-1497.16972335939</c:v>
                </c:pt>
                <c:pt idx="426">
                  <c:v>-1508.50429448761</c:v>
                </c:pt>
                <c:pt idx="427">
                  <c:v>-1506.5272042771301</c:v>
                </c:pt>
                <c:pt idx="428">
                  <c:v>-1506.689854103</c:v>
                </c:pt>
                <c:pt idx="429">
                  <c:v>-1516.97293692791</c:v>
                </c:pt>
                <c:pt idx="430">
                  <c:v>-1513.11636421239</c:v>
                </c:pt>
                <c:pt idx="431">
                  <c:v>-1503.0750353798001</c:v>
                </c:pt>
                <c:pt idx="432">
                  <c:v>-1499.0313143562701</c:v>
                </c:pt>
                <c:pt idx="433">
                  <c:v>-1504.9712774156901</c:v>
                </c:pt>
                <c:pt idx="434">
                  <c:v>-1512.3175322622201</c:v>
                </c:pt>
                <c:pt idx="435">
                  <c:v>-1503.7830302818099</c:v>
                </c:pt>
                <c:pt idx="436">
                  <c:v>-1510.5019921104899</c:v>
                </c:pt>
                <c:pt idx="437">
                  <c:v>-1509.2751302178301</c:v>
                </c:pt>
                <c:pt idx="438">
                  <c:v>-1511.6463249567701</c:v>
                </c:pt>
                <c:pt idx="439">
                  <c:v>-1507.0548043579499</c:v>
                </c:pt>
                <c:pt idx="440">
                  <c:v>-1508.06435847885</c:v>
                </c:pt>
                <c:pt idx="441">
                  <c:v>-1510.2772376385601</c:v>
                </c:pt>
                <c:pt idx="442">
                  <c:v>-1510.6873332044099</c:v>
                </c:pt>
                <c:pt idx="443">
                  <c:v>-1505.55443093188</c:v>
                </c:pt>
                <c:pt idx="444">
                  <c:v>-1507.58440678892</c:v>
                </c:pt>
                <c:pt idx="445">
                  <c:v>-1510.72127074933</c:v>
                </c:pt>
                <c:pt idx="446">
                  <c:v>-1512.4857103888601</c:v>
                </c:pt>
                <c:pt idx="447">
                  <c:v>-1507.0602908052899</c:v>
                </c:pt>
                <c:pt idx="448">
                  <c:v>-1510.3108928162901</c:v>
                </c:pt>
                <c:pt idx="449">
                  <c:v>-1505.8043190210001</c:v>
                </c:pt>
                <c:pt idx="450">
                  <c:v>-1502.46225838757</c:v>
                </c:pt>
                <c:pt idx="451">
                  <c:v>-1512.43735469431</c:v>
                </c:pt>
                <c:pt idx="452">
                  <c:v>-1503.10902563544</c:v>
                </c:pt>
                <c:pt idx="453">
                  <c:v>-1515.6528545732499</c:v>
                </c:pt>
                <c:pt idx="454">
                  <c:v>-1505.13711543306</c:v>
                </c:pt>
                <c:pt idx="455">
                  <c:v>-1519.3332033342599</c:v>
                </c:pt>
                <c:pt idx="456">
                  <c:v>-1512.46672868122</c:v>
                </c:pt>
                <c:pt idx="457">
                  <c:v>-1516.84077627902</c:v>
                </c:pt>
                <c:pt idx="458">
                  <c:v>-1509.92730518178</c:v>
                </c:pt>
                <c:pt idx="459">
                  <c:v>-1511.76434742117</c:v>
                </c:pt>
                <c:pt idx="460">
                  <c:v>-1512.15114449301</c:v>
                </c:pt>
                <c:pt idx="461">
                  <c:v>-1511.2121390703401</c:v>
                </c:pt>
                <c:pt idx="462">
                  <c:v>-1507.93412547652</c:v>
                </c:pt>
                <c:pt idx="463">
                  <c:v>-1514.33957367218</c:v>
                </c:pt>
                <c:pt idx="464">
                  <c:v>-1506.91058507096</c:v>
                </c:pt>
                <c:pt idx="465">
                  <c:v>-1513.31707507133</c:v>
                </c:pt>
                <c:pt idx="466">
                  <c:v>-1510.8211484787801</c:v>
                </c:pt>
                <c:pt idx="467">
                  <c:v>-1507.0557131750199</c:v>
                </c:pt>
                <c:pt idx="468">
                  <c:v>-1511.8983127695601</c:v>
                </c:pt>
                <c:pt idx="469">
                  <c:v>-1510.1473270435199</c:v>
                </c:pt>
                <c:pt idx="470">
                  <c:v>-1503.3038212010299</c:v>
                </c:pt>
                <c:pt idx="471">
                  <c:v>-1514.4756928639799</c:v>
                </c:pt>
                <c:pt idx="472">
                  <c:v>-1506.10398154065</c:v>
                </c:pt>
                <c:pt idx="473">
                  <c:v>-1513.6358991060699</c:v>
                </c:pt>
                <c:pt idx="474">
                  <c:v>-1505.5597221893299</c:v>
                </c:pt>
                <c:pt idx="475">
                  <c:v>-1507.2982920106999</c:v>
                </c:pt>
                <c:pt idx="476">
                  <c:v>-1499.25508203453</c:v>
                </c:pt>
                <c:pt idx="477">
                  <c:v>-1516.7205421721501</c:v>
                </c:pt>
                <c:pt idx="478">
                  <c:v>-1514.4843983964299</c:v>
                </c:pt>
                <c:pt idx="479">
                  <c:v>-1510.93526860815</c:v>
                </c:pt>
                <c:pt idx="480">
                  <c:v>-1517.4840703848799</c:v>
                </c:pt>
                <c:pt idx="481">
                  <c:v>-1507.28413358425</c:v>
                </c:pt>
                <c:pt idx="482">
                  <c:v>-1510.2945487401</c:v>
                </c:pt>
                <c:pt idx="483">
                  <c:v>-1506.45218538578</c:v>
                </c:pt>
                <c:pt idx="484">
                  <c:v>-1507.0801739910401</c:v>
                </c:pt>
                <c:pt idx="485">
                  <c:v>-1513.6302641899099</c:v>
                </c:pt>
                <c:pt idx="486">
                  <c:v>-1504.63899207243</c:v>
                </c:pt>
                <c:pt idx="487">
                  <c:v>-1510.2347130722901</c:v>
                </c:pt>
                <c:pt idx="488">
                  <c:v>-1513.9630698286601</c:v>
                </c:pt>
                <c:pt idx="489">
                  <c:v>-1509.43399799842</c:v>
                </c:pt>
                <c:pt idx="490">
                  <c:v>-1516.3722400696099</c:v>
                </c:pt>
                <c:pt idx="491">
                  <c:v>-1514.8364847287401</c:v>
                </c:pt>
                <c:pt idx="492">
                  <c:v>-1507.3639646952699</c:v>
                </c:pt>
                <c:pt idx="493">
                  <c:v>-1518.12593470501</c:v>
                </c:pt>
                <c:pt idx="494">
                  <c:v>-1511.00513188064</c:v>
                </c:pt>
                <c:pt idx="495">
                  <c:v>-1509.4595733441599</c:v>
                </c:pt>
                <c:pt idx="496">
                  <c:v>-1515.3926648837</c:v>
                </c:pt>
                <c:pt idx="497">
                  <c:v>-1511.1924324009799</c:v>
                </c:pt>
                <c:pt idx="498">
                  <c:v>-1506.23559664769</c:v>
                </c:pt>
                <c:pt idx="499">
                  <c:v>-1503.3978202257899</c:v>
                </c:pt>
                <c:pt idx="500">
                  <c:v>-1510.3443207796399</c:v>
                </c:pt>
                <c:pt idx="501">
                  <c:v>-1516.22540210088</c:v>
                </c:pt>
                <c:pt idx="502">
                  <c:v>-1505.75918681793</c:v>
                </c:pt>
                <c:pt idx="503">
                  <c:v>-1509.6098908481899</c:v>
                </c:pt>
                <c:pt idx="504">
                  <c:v>-1513.67189471336</c:v>
                </c:pt>
                <c:pt idx="505">
                  <c:v>-1505.94269799368</c:v>
                </c:pt>
                <c:pt idx="506">
                  <c:v>-1512.61136227267</c:v>
                </c:pt>
                <c:pt idx="507">
                  <c:v>-1508.60700423816</c:v>
                </c:pt>
                <c:pt idx="508">
                  <c:v>-1514.1478125400099</c:v>
                </c:pt>
                <c:pt idx="509">
                  <c:v>-1510.4940327102599</c:v>
                </c:pt>
                <c:pt idx="510">
                  <c:v>-1512.45276781351</c:v>
                </c:pt>
                <c:pt idx="511">
                  <c:v>-1510.2288219982099</c:v>
                </c:pt>
                <c:pt idx="512">
                  <c:v>-1508.7136130758799</c:v>
                </c:pt>
                <c:pt idx="513">
                  <c:v>-1509.5530308689299</c:v>
                </c:pt>
                <c:pt idx="514">
                  <c:v>-1507.5007492319501</c:v>
                </c:pt>
                <c:pt idx="515">
                  <c:v>-1513.2451575488301</c:v>
                </c:pt>
                <c:pt idx="516">
                  <c:v>-1518.48103550681</c:v>
                </c:pt>
                <c:pt idx="517">
                  <c:v>-1512.03312153818</c:v>
                </c:pt>
                <c:pt idx="518">
                  <c:v>-1515.13494135069</c:v>
                </c:pt>
                <c:pt idx="519">
                  <c:v>-1512.19079202797</c:v>
                </c:pt>
                <c:pt idx="520">
                  <c:v>-1508.6924155696599</c:v>
                </c:pt>
                <c:pt idx="521">
                  <c:v>-1509.77080547737</c:v>
                </c:pt>
                <c:pt idx="522">
                  <c:v>-1510.4888552781199</c:v>
                </c:pt>
                <c:pt idx="523">
                  <c:v>-1506.2854453929599</c:v>
                </c:pt>
                <c:pt idx="524">
                  <c:v>-1510.1553947938901</c:v>
                </c:pt>
                <c:pt idx="525">
                  <c:v>-1509.76400315508</c:v>
                </c:pt>
                <c:pt idx="526">
                  <c:v>-1515.8958387084001</c:v>
                </c:pt>
                <c:pt idx="527">
                  <c:v>-1514.2308735372401</c:v>
                </c:pt>
                <c:pt idx="528">
                  <c:v>-1511.54450902433</c:v>
                </c:pt>
                <c:pt idx="529">
                  <c:v>-1510.51870376028</c:v>
                </c:pt>
                <c:pt idx="530">
                  <c:v>-1512.65690733567</c:v>
                </c:pt>
                <c:pt idx="531">
                  <c:v>-1514.8250205439199</c:v>
                </c:pt>
                <c:pt idx="532">
                  <c:v>-1511.69858159355</c:v>
                </c:pt>
                <c:pt idx="533">
                  <c:v>-1511.27806704511</c:v>
                </c:pt>
                <c:pt idx="534">
                  <c:v>-1504.82290706302</c:v>
                </c:pt>
                <c:pt idx="535">
                  <c:v>-1510.93411800943</c:v>
                </c:pt>
                <c:pt idx="536">
                  <c:v>-1509.16715409829</c:v>
                </c:pt>
                <c:pt idx="537">
                  <c:v>-1511.7772111440299</c:v>
                </c:pt>
                <c:pt idx="538">
                  <c:v>-1507.87950426768</c:v>
                </c:pt>
                <c:pt idx="539">
                  <c:v>-1509.6461312291999</c:v>
                </c:pt>
                <c:pt idx="540">
                  <c:v>-1513.08932760829</c:v>
                </c:pt>
                <c:pt idx="541">
                  <c:v>-1512.02413868694</c:v>
                </c:pt>
                <c:pt idx="542">
                  <c:v>-1518.2651742578</c:v>
                </c:pt>
                <c:pt idx="543">
                  <c:v>-1507.5872655937501</c:v>
                </c:pt>
                <c:pt idx="544">
                  <c:v>-1511.8728368077</c:v>
                </c:pt>
                <c:pt idx="545">
                  <c:v>-1513.09869619542</c:v>
                </c:pt>
                <c:pt idx="546">
                  <c:v>-1512.8266899303001</c:v>
                </c:pt>
                <c:pt idx="547">
                  <c:v>-1513.33676129024</c:v>
                </c:pt>
                <c:pt idx="548">
                  <c:v>-1511.9767675508499</c:v>
                </c:pt>
                <c:pt idx="549">
                  <c:v>-1516.54743100156</c:v>
                </c:pt>
                <c:pt idx="550">
                  <c:v>-1508.5663865606</c:v>
                </c:pt>
                <c:pt idx="551">
                  <c:v>-1512.81691831597</c:v>
                </c:pt>
                <c:pt idx="552">
                  <c:v>-1516.39671974461</c:v>
                </c:pt>
                <c:pt idx="553">
                  <c:v>-1513.4487016611099</c:v>
                </c:pt>
                <c:pt idx="554">
                  <c:v>-1509.6047058352201</c:v>
                </c:pt>
                <c:pt idx="555">
                  <c:v>-1512.83155205858</c:v>
                </c:pt>
                <c:pt idx="556">
                  <c:v>-1514.98999942609</c:v>
                </c:pt>
                <c:pt idx="557">
                  <c:v>-1514.4539183607901</c:v>
                </c:pt>
                <c:pt idx="558">
                  <c:v>-1511.22357932453</c:v>
                </c:pt>
                <c:pt idx="559">
                  <c:v>-1504.92122378218</c:v>
                </c:pt>
                <c:pt idx="560">
                  <c:v>-1505.5707855231999</c:v>
                </c:pt>
                <c:pt idx="561">
                  <c:v>-1510.4593769404</c:v>
                </c:pt>
                <c:pt idx="562">
                  <c:v>-1516.8946421579999</c:v>
                </c:pt>
                <c:pt idx="563">
                  <c:v>-1512.59892615336</c:v>
                </c:pt>
                <c:pt idx="564">
                  <c:v>-1512.5845809607199</c:v>
                </c:pt>
                <c:pt idx="565">
                  <c:v>-1513.9046580577699</c:v>
                </c:pt>
                <c:pt idx="566">
                  <c:v>-1512.86300676579</c:v>
                </c:pt>
                <c:pt idx="567">
                  <c:v>-1515.37606592663</c:v>
                </c:pt>
                <c:pt idx="568">
                  <c:v>-1513.4491831873199</c:v>
                </c:pt>
                <c:pt idx="569">
                  <c:v>-1511.2367635298899</c:v>
                </c:pt>
                <c:pt idx="570">
                  <c:v>-1514.51379561811</c:v>
                </c:pt>
                <c:pt idx="571">
                  <c:v>-1517.47159976842</c:v>
                </c:pt>
                <c:pt idx="572">
                  <c:v>-1514.58566592528</c:v>
                </c:pt>
                <c:pt idx="573">
                  <c:v>-1512.85996599955</c:v>
                </c:pt>
                <c:pt idx="574">
                  <c:v>-1518.2831960492199</c:v>
                </c:pt>
                <c:pt idx="575">
                  <c:v>-1513.5545935509699</c:v>
                </c:pt>
                <c:pt idx="576">
                  <c:v>-1510.52119545447</c:v>
                </c:pt>
                <c:pt idx="577">
                  <c:v>-1512.80974372835</c:v>
                </c:pt>
                <c:pt idx="578">
                  <c:v>-1506.7866098008999</c:v>
                </c:pt>
                <c:pt idx="579">
                  <c:v>-1508.67321669328</c:v>
                </c:pt>
                <c:pt idx="580">
                  <c:v>-1512.48743199007</c:v>
                </c:pt>
                <c:pt idx="581">
                  <c:v>-1516.21721095317</c:v>
                </c:pt>
                <c:pt idx="582">
                  <c:v>-1501.08851176352</c:v>
                </c:pt>
                <c:pt idx="583">
                  <c:v>-1514.9569475222399</c:v>
                </c:pt>
                <c:pt idx="584">
                  <c:v>-1517.5696594296901</c:v>
                </c:pt>
                <c:pt idx="585">
                  <c:v>-1509.6961626462401</c:v>
                </c:pt>
                <c:pt idx="586">
                  <c:v>-1510.3416241664099</c:v>
                </c:pt>
                <c:pt idx="587">
                  <c:v>-1510.76622458049</c:v>
                </c:pt>
                <c:pt idx="588">
                  <c:v>-1517.9017466031801</c:v>
                </c:pt>
                <c:pt idx="589">
                  <c:v>-1512.0678608986</c:v>
                </c:pt>
                <c:pt idx="590">
                  <c:v>-1508.2665213939999</c:v>
                </c:pt>
                <c:pt idx="591">
                  <c:v>-1513.7683253141599</c:v>
                </c:pt>
                <c:pt idx="592">
                  <c:v>-1514.58055032625</c:v>
                </c:pt>
                <c:pt idx="593">
                  <c:v>-1514.2512033609</c:v>
                </c:pt>
                <c:pt idx="594">
                  <c:v>-1512.85176878109</c:v>
                </c:pt>
                <c:pt idx="595">
                  <c:v>-1514.3213060373701</c:v>
                </c:pt>
                <c:pt idx="596">
                  <c:v>-1515.0048086679999</c:v>
                </c:pt>
                <c:pt idx="597">
                  <c:v>-1511.90835930653</c:v>
                </c:pt>
                <c:pt idx="598">
                  <c:v>-1513.36490709133</c:v>
                </c:pt>
                <c:pt idx="599">
                  <c:v>-1510.72640843717</c:v>
                </c:pt>
                <c:pt idx="600">
                  <c:v>-1518.2866548264101</c:v>
                </c:pt>
                <c:pt idx="601">
                  <c:v>-1518.1451985149299</c:v>
                </c:pt>
                <c:pt idx="602">
                  <c:v>-1513.8838914164201</c:v>
                </c:pt>
                <c:pt idx="603">
                  <c:v>-1508.5045742188599</c:v>
                </c:pt>
                <c:pt idx="604">
                  <c:v>-1516.05754928286</c:v>
                </c:pt>
                <c:pt idx="605">
                  <c:v>-1513.4787259234699</c:v>
                </c:pt>
                <c:pt idx="606">
                  <c:v>-1513.5553513034499</c:v>
                </c:pt>
                <c:pt idx="607">
                  <c:v>-1514.1407144022201</c:v>
                </c:pt>
                <c:pt idx="608">
                  <c:v>-1516.6296043971499</c:v>
                </c:pt>
                <c:pt idx="609">
                  <c:v>-1518.06780567905</c:v>
                </c:pt>
                <c:pt idx="610">
                  <c:v>-1518.78546062808</c:v>
                </c:pt>
                <c:pt idx="611">
                  <c:v>-1515.08035962546</c:v>
                </c:pt>
                <c:pt idx="612">
                  <c:v>-1511.46300703936</c:v>
                </c:pt>
                <c:pt idx="613">
                  <c:v>-1514.08580244573</c:v>
                </c:pt>
                <c:pt idx="614">
                  <c:v>-1516.2962799643001</c:v>
                </c:pt>
                <c:pt idx="615">
                  <c:v>-1513.15114281722</c:v>
                </c:pt>
                <c:pt idx="616">
                  <c:v>-1516.4573193932699</c:v>
                </c:pt>
                <c:pt idx="617">
                  <c:v>-1512.7343585501901</c:v>
                </c:pt>
                <c:pt idx="618">
                  <c:v>-1511.7885334740399</c:v>
                </c:pt>
                <c:pt idx="619">
                  <c:v>-1511.4722684013</c:v>
                </c:pt>
                <c:pt idx="620">
                  <c:v>-1513.06994327333</c:v>
                </c:pt>
                <c:pt idx="621">
                  <c:v>-1511.69086372991</c:v>
                </c:pt>
                <c:pt idx="622">
                  <c:v>-1512.79418648572</c:v>
                </c:pt>
                <c:pt idx="623">
                  <c:v>-1511.57862842862</c:v>
                </c:pt>
                <c:pt idx="624">
                  <c:v>-1516.1981022583</c:v>
                </c:pt>
                <c:pt idx="625">
                  <c:v>-1514.2227877622399</c:v>
                </c:pt>
                <c:pt idx="626">
                  <c:v>-1514.1330117381401</c:v>
                </c:pt>
                <c:pt idx="627">
                  <c:v>-1517.66710617585</c:v>
                </c:pt>
                <c:pt idx="628">
                  <c:v>-1514.0337637361299</c:v>
                </c:pt>
                <c:pt idx="629">
                  <c:v>-1515.4151244443999</c:v>
                </c:pt>
                <c:pt idx="630">
                  <c:v>-1507.7451898138199</c:v>
                </c:pt>
                <c:pt idx="631">
                  <c:v>-1513.0056507096101</c:v>
                </c:pt>
                <c:pt idx="632">
                  <c:v>-1514.7586086108799</c:v>
                </c:pt>
                <c:pt idx="633">
                  <c:v>-1508.9089488735799</c:v>
                </c:pt>
                <c:pt idx="634">
                  <c:v>-1515.8106698698</c:v>
                </c:pt>
                <c:pt idx="635">
                  <c:v>-1512.8063086781899</c:v>
                </c:pt>
                <c:pt idx="636">
                  <c:v>-1511.4669489407099</c:v>
                </c:pt>
                <c:pt idx="637">
                  <c:v>-1514.1446112240001</c:v>
                </c:pt>
                <c:pt idx="638">
                  <c:v>-1515.4865171722199</c:v>
                </c:pt>
                <c:pt idx="639">
                  <c:v>-1513.90002115467</c:v>
                </c:pt>
                <c:pt idx="640">
                  <c:v>-1511.40229453189</c:v>
                </c:pt>
                <c:pt idx="641">
                  <c:v>-1514.9087098953701</c:v>
                </c:pt>
                <c:pt idx="642">
                  <c:v>-1510.8610457380601</c:v>
                </c:pt>
                <c:pt idx="643">
                  <c:v>-1517.32032029018</c:v>
                </c:pt>
                <c:pt idx="644">
                  <c:v>-1512.75392753044</c:v>
                </c:pt>
                <c:pt idx="645">
                  <c:v>-1514.1287075755399</c:v>
                </c:pt>
                <c:pt idx="646">
                  <c:v>-1519.6709095164399</c:v>
                </c:pt>
                <c:pt idx="647">
                  <c:v>-1515.3059482452099</c:v>
                </c:pt>
                <c:pt idx="648">
                  <c:v>-1509.7207168802599</c:v>
                </c:pt>
                <c:pt idx="649">
                  <c:v>-1516.08934662721</c:v>
                </c:pt>
                <c:pt idx="650">
                  <c:v>-1514.7860977714299</c:v>
                </c:pt>
                <c:pt idx="651">
                  <c:v>-1513.0044411390099</c:v>
                </c:pt>
                <c:pt idx="652">
                  <c:v>-1508.9258363267199</c:v>
                </c:pt>
                <c:pt idx="653">
                  <c:v>-1510.6418245264599</c:v>
                </c:pt>
                <c:pt idx="654">
                  <c:v>-1512.4947531975699</c:v>
                </c:pt>
                <c:pt idx="655">
                  <c:v>-1514.54381346318</c:v>
                </c:pt>
                <c:pt idx="656">
                  <c:v>-1509.6195431726201</c:v>
                </c:pt>
                <c:pt idx="657">
                  <c:v>-1510.65489386739</c:v>
                </c:pt>
                <c:pt idx="658">
                  <c:v>-1512.1755989686301</c:v>
                </c:pt>
                <c:pt idx="659">
                  <c:v>-1518.6954170184799</c:v>
                </c:pt>
                <c:pt idx="660">
                  <c:v>-1511.6512297102499</c:v>
                </c:pt>
                <c:pt idx="661">
                  <c:v>-1512.9596524834301</c:v>
                </c:pt>
                <c:pt idx="662">
                  <c:v>-1515.9257886365499</c:v>
                </c:pt>
                <c:pt idx="663">
                  <c:v>-1510.5933147075</c:v>
                </c:pt>
                <c:pt idx="664">
                  <c:v>-1511.0521230304901</c:v>
                </c:pt>
                <c:pt idx="665">
                  <c:v>-1512.9992828147199</c:v>
                </c:pt>
                <c:pt idx="666">
                  <c:v>-1513.90801924116</c:v>
                </c:pt>
                <c:pt idx="667">
                  <c:v>-1511.31697297802</c:v>
                </c:pt>
                <c:pt idx="668">
                  <c:v>-1510.6716519157901</c:v>
                </c:pt>
                <c:pt idx="669">
                  <c:v>-1510.2688133147999</c:v>
                </c:pt>
                <c:pt idx="670">
                  <c:v>-1515.4860034030501</c:v>
                </c:pt>
                <c:pt idx="671">
                  <c:v>-1510.1885740467501</c:v>
                </c:pt>
                <c:pt idx="672">
                  <c:v>-1515.5584347870399</c:v>
                </c:pt>
                <c:pt idx="673">
                  <c:v>-1511.06416767976</c:v>
                </c:pt>
                <c:pt idx="674">
                  <c:v>-1515.209891639</c:v>
                </c:pt>
                <c:pt idx="675">
                  <c:v>-1515.54463539177</c:v>
                </c:pt>
                <c:pt idx="676">
                  <c:v>-1511.5562165496101</c:v>
                </c:pt>
                <c:pt idx="677">
                  <c:v>-1511.8241132646399</c:v>
                </c:pt>
                <c:pt idx="678">
                  <c:v>-1510.2466448964999</c:v>
                </c:pt>
                <c:pt idx="679">
                  <c:v>-1511.2550458399601</c:v>
                </c:pt>
                <c:pt idx="680">
                  <c:v>-1514.2329589471301</c:v>
                </c:pt>
                <c:pt idx="681">
                  <c:v>-1512.9767827984499</c:v>
                </c:pt>
                <c:pt idx="682">
                  <c:v>-1511.6782627187899</c:v>
                </c:pt>
                <c:pt idx="683">
                  <c:v>-1512.2208580762101</c:v>
                </c:pt>
                <c:pt idx="684">
                  <c:v>-1515.0880566508499</c:v>
                </c:pt>
                <c:pt idx="685">
                  <c:v>-1513.0009883570999</c:v>
                </c:pt>
                <c:pt idx="686">
                  <c:v>-1512.6745860169001</c:v>
                </c:pt>
                <c:pt idx="687">
                  <c:v>-1512.4209266979899</c:v>
                </c:pt>
                <c:pt idx="688">
                  <c:v>-1512.89478417336</c:v>
                </c:pt>
                <c:pt idx="689">
                  <c:v>-1519.2336446495201</c:v>
                </c:pt>
                <c:pt idx="690">
                  <c:v>-1513.5092542356999</c:v>
                </c:pt>
                <c:pt idx="691">
                  <c:v>-1511.1822460434901</c:v>
                </c:pt>
                <c:pt idx="692">
                  <c:v>-1516.7199741729401</c:v>
                </c:pt>
                <c:pt idx="693">
                  <c:v>-1514.5250046454</c:v>
                </c:pt>
                <c:pt idx="694">
                  <c:v>-1513.6233797191801</c:v>
                </c:pt>
                <c:pt idx="695">
                  <c:v>-1513.32205543961</c:v>
                </c:pt>
                <c:pt idx="696">
                  <c:v>-1506.7871025952099</c:v>
                </c:pt>
                <c:pt idx="697">
                  <c:v>-1511.6531335883201</c:v>
                </c:pt>
                <c:pt idx="698">
                  <c:v>-1514.4320183924201</c:v>
                </c:pt>
                <c:pt idx="699">
                  <c:v>-1511.7486298742799</c:v>
                </c:pt>
                <c:pt idx="700">
                  <c:v>-1514.0268153899799</c:v>
                </c:pt>
                <c:pt idx="701">
                  <c:v>-1511.4105195009199</c:v>
                </c:pt>
                <c:pt idx="702">
                  <c:v>-1516.70372991658</c:v>
                </c:pt>
                <c:pt idx="703">
                  <c:v>-1511.25459276421</c:v>
                </c:pt>
                <c:pt idx="704">
                  <c:v>-1514.74372239731</c:v>
                </c:pt>
                <c:pt idx="705">
                  <c:v>-1513.5554540833</c:v>
                </c:pt>
                <c:pt idx="706">
                  <c:v>-1511.13968471825</c:v>
                </c:pt>
                <c:pt idx="707">
                  <c:v>-1518.13761320447</c:v>
                </c:pt>
                <c:pt idx="708">
                  <c:v>-1512.6193060675801</c:v>
                </c:pt>
                <c:pt idx="709">
                  <c:v>-1514.49450847804</c:v>
                </c:pt>
                <c:pt idx="710">
                  <c:v>-1511.55777936455</c:v>
                </c:pt>
                <c:pt idx="711">
                  <c:v>-1519.06072183845</c:v>
                </c:pt>
                <c:pt idx="712">
                  <c:v>-1512.44634026623</c:v>
                </c:pt>
                <c:pt idx="713">
                  <c:v>-1513.82391073238</c:v>
                </c:pt>
                <c:pt idx="714">
                  <c:v>-1509.43310284514</c:v>
                </c:pt>
                <c:pt idx="715">
                  <c:v>-1512.9038095818901</c:v>
                </c:pt>
                <c:pt idx="716">
                  <c:v>-1511.7380825632299</c:v>
                </c:pt>
                <c:pt idx="717">
                  <c:v>-1514.7012576454399</c:v>
                </c:pt>
                <c:pt idx="718">
                  <c:v>-1514.44108375767</c:v>
                </c:pt>
                <c:pt idx="719">
                  <c:v>-1510.6715126602601</c:v>
                </c:pt>
                <c:pt idx="720">
                  <c:v>-1512.53035503204</c:v>
                </c:pt>
                <c:pt idx="721">
                  <c:v>-1514.4822462234599</c:v>
                </c:pt>
                <c:pt idx="722">
                  <c:v>-1515.65630719366</c:v>
                </c:pt>
                <c:pt idx="723">
                  <c:v>-1514.68331932155</c:v>
                </c:pt>
                <c:pt idx="724">
                  <c:v>-1514.6035859972101</c:v>
                </c:pt>
                <c:pt idx="725">
                  <c:v>-1514.27930259396</c:v>
                </c:pt>
                <c:pt idx="726">
                  <c:v>-1510.60799828212</c:v>
                </c:pt>
                <c:pt idx="727">
                  <c:v>-1513.50467889996</c:v>
                </c:pt>
                <c:pt idx="728">
                  <c:v>-1514.0505432298201</c:v>
                </c:pt>
                <c:pt idx="729">
                  <c:v>-1514.5631350577301</c:v>
                </c:pt>
                <c:pt idx="730">
                  <c:v>-1511.7696335860301</c:v>
                </c:pt>
                <c:pt idx="731">
                  <c:v>-1515.1537840333201</c:v>
                </c:pt>
                <c:pt idx="732">
                  <c:v>-1512.1491641554101</c:v>
                </c:pt>
                <c:pt idx="733">
                  <c:v>-1510.24269993187</c:v>
                </c:pt>
                <c:pt idx="734">
                  <c:v>-1511.95648352539</c:v>
                </c:pt>
                <c:pt idx="735">
                  <c:v>-1513.6515507833899</c:v>
                </c:pt>
                <c:pt idx="736">
                  <c:v>-1515.23499878028</c:v>
                </c:pt>
                <c:pt idx="737">
                  <c:v>-1512.93308033771</c:v>
                </c:pt>
                <c:pt idx="738">
                  <c:v>-1513.8483131441801</c:v>
                </c:pt>
                <c:pt idx="739">
                  <c:v>-1512.30210147819</c:v>
                </c:pt>
                <c:pt idx="740">
                  <c:v>-1508.97804164372</c:v>
                </c:pt>
                <c:pt idx="741">
                  <c:v>-1514.7924426155</c:v>
                </c:pt>
                <c:pt idx="742">
                  <c:v>-1510.5616825940999</c:v>
                </c:pt>
                <c:pt idx="743">
                  <c:v>-1509.2571762929699</c:v>
                </c:pt>
                <c:pt idx="744">
                  <c:v>-1508.8612228547599</c:v>
                </c:pt>
                <c:pt idx="745">
                  <c:v>-1510.67094376606</c:v>
                </c:pt>
                <c:pt idx="746">
                  <c:v>-1507.9873452838599</c:v>
                </c:pt>
                <c:pt idx="747">
                  <c:v>-1512.85853579522</c:v>
                </c:pt>
                <c:pt idx="748">
                  <c:v>-1512.0681449957201</c:v>
                </c:pt>
                <c:pt idx="749">
                  <c:v>-1512.8976071586101</c:v>
                </c:pt>
                <c:pt idx="750">
                  <c:v>-1510.24252634189</c:v>
                </c:pt>
                <c:pt idx="751">
                  <c:v>-1513.3178017923501</c:v>
                </c:pt>
                <c:pt idx="752">
                  <c:v>-1511.7635036531101</c:v>
                </c:pt>
                <c:pt idx="753">
                  <c:v>-1513.0188094689599</c:v>
                </c:pt>
                <c:pt idx="754">
                  <c:v>-1511.22829558494</c:v>
                </c:pt>
                <c:pt idx="755">
                  <c:v>-1508.55964332236</c:v>
                </c:pt>
                <c:pt idx="756">
                  <c:v>-1512.0759408582301</c:v>
                </c:pt>
                <c:pt idx="757">
                  <c:v>-1513.1706572537701</c:v>
                </c:pt>
                <c:pt idx="758">
                  <c:v>-1515.30145481204</c:v>
                </c:pt>
                <c:pt idx="759">
                  <c:v>-1512.7841210085701</c:v>
                </c:pt>
                <c:pt idx="760">
                  <c:v>-1510.27014367635</c:v>
                </c:pt>
                <c:pt idx="761">
                  <c:v>-1512.3825254114299</c:v>
                </c:pt>
                <c:pt idx="762">
                  <c:v>-1511.6376051407201</c:v>
                </c:pt>
                <c:pt idx="763">
                  <c:v>-1513.3489904186799</c:v>
                </c:pt>
                <c:pt idx="764">
                  <c:v>-1510.8350058056501</c:v>
                </c:pt>
                <c:pt idx="765">
                  <c:v>-1511.89848504306</c:v>
                </c:pt>
                <c:pt idx="766">
                  <c:v>-1508.3771026545301</c:v>
                </c:pt>
                <c:pt idx="767">
                  <c:v>-1510.86324253355</c:v>
                </c:pt>
                <c:pt idx="768">
                  <c:v>-1509.5654478121401</c:v>
                </c:pt>
                <c:pt idx="769">
                  <c:v>-1513.69117889428</c:v>
                </c:pt>
                <c:pt idx="770">
                  <c:v>-1512.28975777198</c:v>
                </c:pt>
                <c:pt idx="771">
                  <c:v>-1513.7871062680899</c:v>
                </c:pt>
                <c:pt idx="772">
                  <c:v>-1511.7946912397799</c:v>
                </c:pt>
                <c:pt idx="773">
                  <c:v>-1512.9364601105201</c:v>
                </c:pt>
                <c:pt idx="774">
                  <c:v>-1514.1796196775899</c:v>
                </c:pt>
                <c:pt idx="775">
                  <c:v>-1511.5562425123201</c:v>
                </c:pt>
                <c:pt idx="776">
                  <c:v>-1514.4879131391499</c:v>
                </c:pt>
                <c:pt idx="777">
                  <c:v>-1513.6558559810301</c:v>
                </c:pt>
                <c:pt idx="778">
                  <c:v>-1512.18388666133</c:v>
                </c:pt>
                <c:pt idx="779">
                  <c:v>-1510.10024929884</c:v>
                </c:pt>
                <c:pt idx="780">
                  <c:v>-1516.15804049691</c:v>
                </c:pt>
                <c:pt idx="781">
                  <c:v>-1512.5101399294999</c:v>
                </c:pt>
                <c:pt idx="782">
                  <c:v>-1510.53700559559</c:v>
                </c:pt>
                <c:pt idx="783">
                  <c:v>-1514.1737595658301</c:v>
                </c:pt>
                <c:pt idx="784">
                  <c:v>-1510.4046752414599</c:v>
                </c:pt>
                <c:pt idx="785">
                  <c:v>-1507.5400594951</c:v>
                </c:pt>
                <c:pt idx="786">
                  <c:v>-1510.7582834873999</c:v>
                </c:pt>
                <c:pt idx="787">
                  <c:v>-1512.7206730410401</c:v>
                </c:pt>
                <c:pt idx="788">
                  <c:v>-1512.52837336827</c:v>
                </c:pt>
                <c:pt idx="789">
                  <c:v>-1510.33314456486</c:v>
                </c:pt>
                <c:pt idx="790">
                  <c:v>-1507.6495880166401</c:v>
                </c:pt>
                <c:pt idx="791">
                  <c:v>-1511.7515226217899</c:v>
                </c:pt>
                <c:pt idx="792">
                  <c:v>-1507.1962565634001</c:v>
                </c:pt>
                <c:pt idx="793">
                  <c:v>-1511.90329840495</c:v>
                </c:pt>
                <c:pt idx="794">
                  <c:v>-1510.2854365882799</c:v>
                </c:pt>
                <c:pt idx="795">
                  <c:v>-1511.2242512237201</c:v>
                </c:pt>
                <c:pt idx="796">
                  <c:v>-1512.0623971355999</c:v>
                </c:pt>
                <c:pt idx="797">
                  <c:v>-1514.58457780295</c:v>
                </c:pt>
                <c:pt idx="798">
                  <c:v>-1510.81433960096</c:v>
                </c:pt>
                <c:pt idx="799">
                  <c:v>-1512.43962261711</c:v>
                </c:pt>
                <c:pt idx="800">
                  <c:v>-1512.94028632751</c:v>
                </c:pt>
                <c:pt idx="801">
                  <c:v>-1506.8613161168801</c:v>
                </c:pt>
                <c:pt idx="802">
                  <c:v>-1511.4695807558701</c:v>
                </c:pt>
                <c:pt idx="803">
                  <c:v>-1512.5512817794699</c:v>
                </c:pt>
                <c:pt idx="804">
                  <c:v>-1511.3735014941799</c:v>
                </c:pt>
                <c:pt idx="805">
                  <c:v>-1512.1396879675799</c:v>
                </c:pt>
                <c:pt idx="806">
                  <c:v>-1513.033496046</c:v>
                </c:pt>
                <c:pt idx="807">
                  <c:v>-1507.3275284848401</c:v>
                </c:pt>
                <c:pt idx="808">
                  <c:v>-1511.5440589306299</c:v>
                </c:pt>
                <c:pt idx="809">
                  <c:v>-1512.0812947383899</c:v>
                </c:pt>
                <c:pt idx="810">
                  <c:v>-1515.8429857236999</c:v>
                </c:pt>
                <c:pt idx="811">
                  <c:v>-1512.8790765721701</c:v>
                </c:pt>
                <c:pt idx="812">
                  <c:v>-1509.7405317663899</c:v>
                </c:pt>
                <c:pt idx="813">
                  <c:v>-1510.9474680009801</c:v>
                </c:pt>
                <c:pt idx="814">
                  <c:v>-1513.35267991355</c:v>
                </c:pt>
                <c:pt idx="815">
                  <c:v>-1509.4401803963699</c:v>
                </c:pt>
                <c:pt idx="816">
                  <c:v>-1510.6637227327401</c:v>
                </c:pt>
                <c:pt idx="817">
                  <c:v>-1513.15105669846</c:v>
                </c:pt>
                <c:pt idx="818">
                  <c:v>-1510.545272441</c:v>
                </c:pt>
                <c:pt idx="819">
                  <c:v>-1510.0279253635999</c:v>
                </c:pt>
                <c:pt idx="820">
                  <c:v>-1513.49598666374</c:v>
                </c:pt>
                <c:pt idx="821">
                  <c:v>-1511.66434209259</c:v>
                </c:pt>
                <c:pt idx="822">
                  <c:v>-1511.57615048194</c:v>
                </c:pt>
                <c:pt idx="823">
                  <c:v>-1512.3221535410901</c:v>
                </c:pt>
                <c:pt idx="824">
                  <c:v>-1506.7221438565</c:v>
                </c:pt>
                <c:pt idx="825">
                  <c:v>-1508.7657848638501</c:v>
                </c:pt>
                <c:pt idx="826">
                  <c:v>-1511.0107928196601</c:v>
                </c:pt>
                <c:pt idx="827">
                  <c:v>-1512.60889913152</c:v>
                </c:pt>
                <c:pt idx="828">
                  <c:v>-1512.1445206891899</c:v>
                </c:pt>
                <c:pt idx="829">
                  <c:v>-1510.5411865905301</c:v>
                </c:pt>
                <c:pt idx="830">
                  <c:v>-1513.1685798307101</c:v>
                </c:pt>
                <c:pt idx="831">
                  <c:v>-1514.8841133598701</c:v>
                </c:pt>
                <c:pt idx="832">
                  <c:v>-1510.7961354322799</c:v>
                </c:pt>
                <c:pt idx="833">
                  <c:v>-1510.2940106200199</c:v>
                </c:pt>
                <c:pt idx="834">
                  <c:v>-1510.3414896504801</c:v>
                </c:pt>
                <c:pt idx="835">
                  <c:v>-1512.13895131612</c:v>
                </c:pt>
                <c:pt idx="836">
                  <c:v>-1510.0602793170201</c:v>
                </c:pt>
                <c:pt idx="837">
                  <c:v>-1511.7103168450401</c:v>
                </c:pt>
                <c:pt idx="838">
                  <c:v>-1512.66450630855</c:v>
                </c:pt>
                <c:pt idx="839">
                  <c:v>-1509.55142719889</c:v>
                </c:pt>
                <c:pt idx="840">
                  <c:v>-1510.8169380418899</c:v>
                </c:pt>
                <c:pt idx="841">
                  <c:v>-1511.01470950616</c:v>
                </c:pt>
                <c:pt idx="842">
                  <c:v>-1511.24065336077</c:v>
                </c:pt>
                <c:pt idx="843">
                  <c:v>-1510.1144298448901</c:v>
                </c:pt>
                <c:pt idx="844">
                  <c:v>-1510.59913526278</c:v>
                </c:pt>
                <c:pt idx="845">
                  <c:v>-1509.9181392041601</c:v>
                </c:pt>
                <c:pt idx="846">
                  <c:v>-1508.1849677069899</c:v>
                </c:pt>
                <c:pt idx="847">
                  <c:v>-1512.4004264453899</c:v>
                </c:pt>
                <c:pt idx="848">
                  <c:v>-1510.27253754971</c:v>
                </c:pt>
                <c:pt idx="849">
                  <c:v>-1508.2927788459799</c:v>
                </c:pt>
                <c:pt idx="850">
                  <c:v>-1509.6084632582499</c:v>
                </c:pt>
                <c:pt idx="851">
                  <c:v>-1508.54134251597</c:v>
                </c:pt>
                <c:pt idx="852">
                  <c:v>-1511.3379025914301</c:v>
                </c:pt>
                <c:pt idx="853">
                  <c:v>-1512.2340950165001</c:v>
                </c:pt>
                <c:pt idx="854">
                  <c:v>-1509.53397487301</c:v>
                </c:pt>
                <c:pt idx="855">
                  <c:v>-1510.38091536815</c:v>
                </c:pt>
                <c:pt idx="856">
                  <c:v>-1511.45723521938</c:v>
                </c:pt>
                <c:pt idx="857">
                  <c:v>-1512.08911186307</c:v>
                </c:pt>
                <c:pt idx="858">
                  <c:v>-1509.8833517723499</c:v>
                </c:pt>
                <c:pt idx="859">
                  <c:v>-1505.7642170045899</c:v>
                </c:pt>
                <c:pt idx="860">
                  <c:v>-1509.90667665812</c:v>
                </c:pt>
                <c:pt idx="861">
                  <c:v>-1509.98248734259</c:v>
                </c:pt>
                <c:pt idx="862">
                  <c:v>-1508.3353333965399</c:v>
                </c:pt>
                <c:pt idx="863">
                  <c:v>-1510.4578852868899</c:v>
                </c:pt>
                <c:pt idx="864">
                  <c:v>-1511.03463769262</c:v>
                </c:pt>
                <c:pt idx="865">
                  <c:v>-1510.17600197809</c:v>
                </c:pt>
                <c:pt idx="866">
                  <c:v>-1508.20207809064</c:v>
                </c:pt>
                <c:pt idx="867">
                  <c:v>-1510.7030535297099</c:v>
                </c:pt>
                <c:pt idx="868">
                  <c:v>-1507.9357457649</c:v>
                </c:pt>
                <c:pt idx="869">
                  <c:v>-1510.1211734487299</c:v>
                </c:pt>
                <c:pt idx="870">
                  <c:v>-1509.5292371742901</c:v>
                </c:pt>
                <c:pt idx="871">
                  <c:v>-1509.58904837307</c:v>
                </c:pt>
                <c:pt idx="872">
                  <c:v>-1512.4179509758601</c:v>
                </c:pt>
                <c:pt idx="873">
                  <c:v>-1509.5360508353001</c:v>
                </c:pt>
                <c:pt idx="874">
                  <c:v>-1508.91359207706</c:v>
                </c:pt>
                <c:pt idx="875">
                  <c:v>-1505.2130154822801</c:v>
                </c:pt>
                <c:pt idx="876">
                  <c:v>-1510.2644555199199</c:v>
                </c:pt>
                <c:pt idx="877">
                  <c:v>-1512.04805422097</c:v>
                </c:pt>
                <c:pt idx="878">
                  <c:v>-1509.6474007260599</c:v>
                </c:pt>
                <c:pt idx="879">
                  <c:v>-1509.1096398411401</c:v>
                </c:pt>
                <c:pt idx="880">
                  <c:v>-1510.98363242394</c:v>
                </c:pt>
                <c:pt idx="881">
                  <c:v>-1506.6208397989899</c:v>
                </c:pt>
                <c:pt idx="882">
                  <c:v>-1510.84510440388</c:v>
                </c:pt>
                <c:pt idx="883">
                  <c:v>-1509.3641212509499</c:v>
                </c:pt>
                <c:pt idx="884">
                  <c:v>-1509.0988288829001</c:v>
                </c:pt>
                <c:pt idx="885">
                  <c:v>-1510.75211461154</c:v>
                </c:pt>
                <c:pt idx="886">
                  <c:v>-1509.3689623256801</c:v>
                </c:pt>
                <c:pt idx="887">
                  <c:v>-1508.2903332473199</c:v>
                </c:pt>
                <c:pt idx="888">
                  <c:v>-1508.63841496329</c:v>
                </c:pt>
                <c:pt idx="889">
                  <c:v>-1507.9583239280901</c:v>
                </c:pt>
                <c:pt idx="890">
                  <c:v>-1510.41324654758</c:v>
                </c:pt>
                <c:pt idx="891">
                  <c:v>-1508.0158989388301</c:v>
                </c:pt>
                <c:pt idx="892">
                  <c:v>-1507.72016926182</c:v>
                </c:pt>
                <c:pt idx="893">
                  <c:v>-1512.5769776028101</c:v>
                </c:pt>
                <c:pt idx="894">
                  <c:v>-1510.28187294177</c:v>
                </c:pt>
                <c:pt idx="895">
                  <c:v>-1507.1008575094099</c:v>
                </c:pt>
                <c:pt idx="896">
                  <c:v>-1511.3929992538599</c:v>
                </c:pt>
                <c:pt idx="897">
                  <c:v>-1511.47867716725</c:v>
                </c:pt>
                <c:pt idx="898">
                  <c:v>-1508.2684324372799</c:v>
                </c:pt>
                <c:pt idx="899">
                  <c:v>-1509.31049240223</c:v>
                </c:pt>
                <c:pt idx="900">
                  <c:v>-1509.6162959410101</c:v>
                </c:pt>
                <c:pt idx="901">
                  <c:v>-1508.4639786525299</c:v>
                </c:pt>
                <c:pt idx="902">
                  <c:v>-1509.24635197715</c:v>
                </c:pt>
                <c:pt idx="903">
                  <c:v>-1509.3265005396199</c:v>
                </c:pt>
                <c:pt idx="904">
                  <c:v>-1506.55015660045</c:v>
                </c:pt>
                <c:pt idx="905">
                  <c:v>-1507.77309868049</c:v>
                </c:pt>
                <c:pt idx="906">
                  <c:v>-1509.0260549976299</c:v>
                </c:pt>
                <c:pt idx="907">
                  <c:v>-1509.8552989402301</c:v>
                </c:pt>
                <c:pt idx="908">
                  <c:v>-1509.5405388465699</c:v>
                </c:pt>
                <c:pt idx="909">
                  <c:v>-1507.94977223767</c:v>
                </c:pt>
                <c:pt idx="910">
                  <c:v>-1511.57498372594</c:v>
                </c:pt>
                <c:pt idx="911">
                  <c:v>-1508.1409653334299</c:v>
                </c:pt>
                <c:pt idx="912">
                  <c:v>-1510.20578496643</c:v>
                </c:pt>
                <c:pt idx="913">
                  <c:v>-1508.16183119892</c:v>
                </c:pt>
                <c:pt idx="914">
                  <c:v>-1510.03571283104</c:v>
                </c:pt>
                <c:pt idx="915">
                  <c:v>-1511.4402917957</c:v>
                </c:pt>
                <c:pt idx="916">
                  <c:v>-1508.3325174833401</c:v>
                </c:pt>
                <c:pt idx="917">
                  <c:v>-1509.07107615872</c:v>
                </c:pt>
                <c:pt idx="918">
                  <c:v>-1508.25053240951</c:v>
                </c:pt>
                <c:pt idx="919">
                  <c:v>-1511.3412546735599</c:v>
                </c:pt>
                <c:pt idx="920">
                  <c:v>-1507.91275497641</c:v>
                </c:pt>
                <c:pt idx="921">
                  <c:v>-1508.5995451792801</c:v>
                </c:pt>
                <c:pt idx="922">
                  <c:v>-1507.9472989393901</c:v>
                </c:pt>
                <c:pt idx="923">
                  <c:v>-1509.37852801182</c:v>
                </c:pt>
                <c:pt idx="924">
                  <c:v>-1505.5675833887799</c:v>
                </c:pt>
                <c:pt idx="925">
                  <c:v>-1508.70730902481</c:v>
                </c:pt>
                <c:pt idx="926">
                  <c:v>-1511.87313068975</c:v>
                </c:pt>
                <c:pt idx="927">
                  <c:v>-1509.0748504262101</c:v>
                </c:pt>
                <c:pt idx="928">
                  <c:v>-1508.78792940792</c:v>
                </c:pt>
                <c:pt idx="929">
                  <c:v>-1509.0405047255099</c:v>
                </c:pt>
                <c:pt idx="930">
                  <c:v>-1508.6997027509699</c:v>
                </c:pt>
                <c:pt idx="931">
                  <c:v>-1511.3694336599499</c:v>
                </c:pt>
                <c:pt idx="932">
                  <c:v>-1506.8385426416201</c:v>
                </c:pt>
                <c:pt idx="933">
                  <c:v>-1507.94441127184</c:v>
                </c:pt>
                <c:pt idx="934">
                  <c:v>-1508.4000868281901</c:v>
                </c:pt>
                <c:pt idx="935">
                  <c:v>-1508.86821081126</c:v>
                </c:pt>
                <c:pt idx="936">
                  <c:v>-1509.02477110781</c:v>
                </c:pt>
                <c:pt idx="937">
                  <c:v>-1510.4395183691399</c:v>
                </c:pt>
                <c:pt idx="938">
                  <c:v>-1507.1470295270201</c:v>
                </c:pt>
                <c:pt idx="939">
                  <c:v>-1510.2719185640401</c:v>
                </c:pt>
                <c:pt idx="940">
                  <c:v>-1509.01810116962</c:v>
                </c:pt>
                <c:pt idx="941">
                  <c:v>-1508.8457631925801</c:v>
                </c:pt>
                <c:pt idx="942">
                  <c:v>-1508.8230630098899</c:v>
                </c:pt>
                <c:pt idx="943">
                  <c:v>-1510.84838909102</c:v>
                </c:pt>
                <c:pt idx="944">
                  <c:v>-1506.91257863597</c:v>
                </c:pt>
                <c:pt idx="945">
                  <c:v>-1510.28366696334</c:v>
                </c:pt>
                <c:pt idx="946">
                  <c:v>-1509.45930880639</c:v>
                </c:pt>
                <c:pt idx="947">
                  <c:v>-1508.7697531076601</c:v>
                </c:pt>
                <c:pt idx="948">
                  <c:v>-1507.7325633431001</c:v>
                </c:pt>
                <c:pt idx="949">
                  <c:v>-1508.2606044286699</c:v>
                </c:pt>
                <c:pt idx="950">
                  <c:v>-1507.81493793913</c:v>
                </c:pt>
                <c:pt idx="951">
                  <c:v>-1509.7948239273201</c:v>
                </c:pt>
                <c:pt idx="952">
                  <c:v>-1509.7845586491501</c:v>
                </c:pt>
                <c:pt idx="953">
                  <c:v>-1511.1095460974</c:v>
                </c:pt>
                <c:pt idx="954">
                  <c:v>-1508.3612195589601</c:v>
                </c:pt>
                <c:pt idx="955">
                  <c:v>-1506.82081130552</c:v>
                </c:pt>
                <c:pt idx="956">
                  <c:v>-1510.78724591017</c:v>
                </c:pt>
                <c:pt idx="957">
                  <c:v>-1507.3800726020399</c:v>
                </c:pt>
                <c:pt idx="958">
                  <c:v>-1509.07754600918</c:v>
                </c:pt>
                <c:pt idx="959">
                  <c:v>-1508.89394358242</c:v>
                </c:pt>
                <c:pt idx="960">
                  <c:v>-1509.3514467581599</c:v>
                </c:pt>
                <c:pt idx="961">
                  <c:v>-1507.9756088619899</c:v>
                </c:pt>
                <c:pt idx="962">
                  <c:v>-1511.20056052424</c:v>
                </c:pt>
                <c:pt idx="963">
                  <c:v>-1509.9805269061701</c:v>
                </c:pt>
                <c:pt idx="964">
                  <c:v>-1508.63025035532</c:v>
                </c:pt>
                <c:pt idx="965">
                  <c:v>-1507.8928173469501</c:v>
                </c:pt>
                <c:pt idx="966">
                  <c:v>-1508.36606644689</c:v>
                </c:pt>
                <c:pt idx="967">
                  <c:v>-1507.6061777984501</c:v>
                </c:pt>
                <c:pt idx="968">
                  <c:v>-1508.9972343081799</c:v>
                </c:pt>
                <c:pt idx="969">
                  <c:v>-1510.13842782593</c:v>
                </c:pt>
                <c:pt idx="970">
                  <c:v>-1510.8014314356799</c:v>
                </c:pt>
                <c:pt idx="971">
                  <c:v>-1507.93858019308</c:v>
                </c:pt>
                <c:pt idx="972">
                  <c:v>-1508.6413045541699</c:v>
                </c:pt>
                <c:pt idx="973">
                  <c:v>-1512.73573992515</c:v>
                </c:pt>
                <c:pt idx="974">
                  <c:v>-1509.06484123621</c:v>
                </c:pt>
                <c:pt idx="975">
                  <c:v>-1508.6816767297601</c:v>
                </c:pt>
                <c:pt idx="976">
                  <c:v>-1508.10362743517</c:v>
                </c:pt>
                <c:pt idx="977">
                  <c:v>-1509.95317144402</c:v>
                </c:pt>
                <c:pt idx="978">
                  <c:v>-1510.5942262471201</c:v>
                </c:pt>
                <c:pt idx="979">
                  <c:v>-1508.5967551825299</c:v>
                </c:pt>
                <c:pt idx="980">
                  <c:v>-1509.4772919766201</c:v>
                </c:pt>
                <c:pt idx="981">
                  <c:v>-1508.4082195558999</c:v>
                </c:pt>
                <c:pt idx="982">
                  <c:v>-1508.9449886115699</c:v>
                </c:pt>
                <c:pt idx="983">
                  <c:v>-1511.23475784878</c:v>
                </c:pt>
                <c:pt idx="984">
                  <c:v>-1506.86843898539</c:v>
                </c:pt>
                <c:pt idx="985">
                  <c:v>-1510.77103222853</c:v>
                </c:pt>
                <c:pt idx="986">
                  <c:v>-1506.9770641335699</c:v>
                </c:pt>
                <c:pt idx="987">
                  <c:v>-1509.8483181132301</c:v>
                </c:pt>
                <c:pt idx="988">
                  <c:v>-1508.8264424307799</c:v>
                </c:pt>
                <c:pt idx="989">
                  <c:v>-1508.8641098000101</c:v>
                </c:pt>
                <c:pt idx="990">
                  <c:v>-1508.3933852179</c:v>
                </c:pt>
                <c:pt idx="991">
                  <c:v>-1508.9570067177001</c:v>
                </c:pt>
                <c:pt idx="992">
                  <c:v>-1506.2229769785499</c:v>
                </c:pt>
                <c:pt idx="993">
                  <c:v>-1507.9206041158</c:v>
                </c:pt>
                <c:pt idx="994">
                  <c:v>-1507.1974167062399</c:v>
                </c:pt>
                <c:pt idx="995">
                  <c:v>-1508.4742432836599</c:v>
                </c:pt>
                <c:pt idx="996">
                  <c:v>-1510.3348548029601</c:v>
                </c:pt>
                <c:pt idx="997">
                  <c:v>-1508.9373303816899</c:v>
                </c:pt>
                <c:pt idx="998">
                  <c:v>-1509.50168929801</c:v>
                </c:pt>
                <c:pt idx="999">
                  <c:v>-1510.20652951801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EF-4B9A-B46F-A124BBF2A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77519"/>
        <c:axId val="24591727"/>
      </c:scatterChart>
      <c:valAx>
        <c:axId val="208097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91727"/>
        <c:crosses val="autoZero"/>
        <c:crossBetween val="midCat"/>
      </c:valAx>
      <c:valAx>
        <c:axId val="245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977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</a:t>
            </a:r>
            <a:r>
              <a:rPr lang="en-GB" baseline="0"/>
              <a:t> vs SoC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attempt_19!$D$1:$D$1000</c:f>
              <c:numCache>
                <c:formatCode>General</c:formatCode>
                <c:ptCount val="1000"/>
                <c:pt idx="0">
                  <c:v>-1453.5227063333</c:v>
                </c:pt>
                <c:pt idx="1">
                  <c:v>-1475.29861587044</c:v>
                </c:pt>
                <c:pt idx="2">
                  <c:v>-1460.2449991385099</c:v>
                </c:pt>
                <c:pt idx="3">
                  <c:v>-1466.2329978323601</c:v>
                </c:pt>
                <c:pt idx="4">
                  <c:v>-1454.0582578170099</c:v>
                </c:pt>
                <c:pt idx="5">
                  <c:v>-1454.3290316651501</c:v>
                </c:pt>
                <c:pt idx="6">
                  <c:v>-1449.10075562408</c:v>
                </c:pt>
                <c:pt idx="7">
                  <c:v>-1449.5585384379399</c:v>
                </c:pt>
                <c:pt idx="8">
                  <c:v>-1444.5180193393701</c:v>
                </c:pt>
                <c:pt idx="9">
                  <c:v>-1460.6774605972</c:v>
                </c:pt>
                <c:pt idx="10">
                  <c:v>-1463.4904804712701</c:v>
                </c:pt>
                <c:pt idx="11">
                  <c:v>-1456.0041609565999</c:v>
                </c:pt>
                <c:pt idx="12">
                  <c:v>-1469.48770252957</c:v>
                </c:pt>
                <c:pt idx="13">
                  <c:v>-1480.7063608328101</c:v>
                </c:pt>
                <c:pt idx="14">
                  <c:v>-1458.37672201858</c:v>
                </c:pt>
                <c:pt idx="15">
                  <c:v>-1466.94897267541</c:v>
                </c:pt>
                <c:pt idx="16">
                  <c:v>-1465.35160220427</c:v>
                </c:pt>
                <c:pt idx="17">
                  <c:v>-1464.29732633546</c:v>
                </c:pt>
                <c:pt idx="18">
                  <c:v>-1461.22618414521</c:v>
                </c:pt>
                <c:pt idx="19">
                  <c:v>-1450.21738177573</c:v>
                </c:pt>
                <c:pt idx="20">
                  <c:v>-1456.8790753560399</c:v>
                </c:pt>
                <c:pt idx="21">
                  <c:v>-1464.61959918458</c:v>
                </c:pt>
                <c:pt idx="22">
                  <c:v>-1470.3623261708999</c:v>
                </c:pt>
                <c:pt idx="23">
                  <c:v>-1478.9326830007101</c:v>
                </c:pt>
                <c:pt idx="24">
                  <c:v>-1466.03410219803</c:v>
                </c:pt>
                <c:pt idx="25">
                  <c:v>-1462.3829474926999</c:v>
                </c:pt>
                <c:pt idx="26">
                  <c:v>-1463.7668375297999</c:v>
                </c:pt>
                <c:pt idx="27">
                  <c:v>-1453.49275955129</c:v>
                </c:pt>
                <c:pt idx="28">
                  <c:v>-1457.50123009195</c:v>
                </c:pt>
                <c:pt idx="29">
                  <c:v>-1457.37403658074</c:v>
                </c:pt>
                <c:pt idx="30">
                  <c:v>-1450.04151929672</c:v>
                </c:pt>
                <c:pt idx="31">
                  <c:v>-1475.3687386275899</c:v>
                </c:pt>
                <c:pt idx="32">
                  <c:v>-1464.09409212166</c:v>
                </c:pt>
                <c:pt idx="33">
                  <c:v>-1474.8418319243499</c:v>
                </c:pt>
                <c:pt idx="34">
                  <c:v>-1453.6928148541399</c:v>
                </c:pt>
                <c:pt idx="35">
                  <c:v>-1462.3166980446699</c:v>
                </c:pt>
                <c:pt idx="36">
                  <c:v>-1475.70314452927</c:v>
                </c:pt>
                <c:pt idx="37">
                  <c:v>-1450.8249821848599</c:v>
                </c:pt>
                <c:pt idx="38">
                  <c:v>-1452.1614514124501</c:v>
                </c:pt>
                <c:pt idx="39">
                  <c:v>-1454.6117297195301</c:v>
                </c:pt>
                <c:pt idx="40">
                  <c:v>-1452.2182784393799</c:v>
                </c:pt>
                <c:pt idx="41">
                  <c:v>-1473.5235885868201</c:v>
                </c:pt>
                <c:pt idx="42">
                  <c:v>-1459.81411017498</c:v>
                </c:pt>
                <c:pt idx="43">
                  <c:v>-1457.86867327612</c:v>
                </c:pt>
                <c:pt idx="44">
                  <c:v>-1479.88102206443</c:v>
                </c:pt>
                <c:pt idx="45">
                  <c:v>-1477.72497922976</c:v>
                </c:pt>
                <c:pt idx="46">
                  <c:v>-1459.8363034127301</c:v>
                </c:pt>
                <c:pt idx="47">
                  <c:v>-1464.0406098925801</c:v>
                </c:pt>
                <c:pt idx="48">
                  <c:v>-1459.09559584255</c:v>
                </c:pt>
                <c:pt idx="49">
                  <c:v>-1457.9531089237501</c:v>
                </c:pt>
                <c:pt idx="50">
                  <c:v>-1460.7234309001001</c:v>
                </c:pt>
                <c:pt idx="51">
                  <c:v>-1469.6673381672499</c:v>
                </c:pt>
                <c:pt idx="52">
                  <c:v>-1454.5624481669299</c:v>
                </c:pt>
                <c:pt idx="53">
                  <c:v>-1475.8911532775201</c:v>
                </c:pt>
                <c:pt idx="54">
                  <c:v>-1463.2926434466599</c:v>
                </c:pt>
                <c:pt idx="55">
                  <c:v>-1471.9905992148599</c:v>
                </c:pt>
                <c:pt idx="56">
                  <c:v>-1465.0432372376499</c:v>
                </c:pt>
                <c:pt idx="57">
                  <c:v>-1460.35373819962</c:v>
                </c:pt>
                <c:pt idx="58">
                  <c:v>-1471.1180941835401</c:v>
                </c:pt>
                <c:pt idx="59">
                  <c:v>-1471.39603888036</c:v>
                </c:pt>
                <c:pt idx="60">
                  <c:v>-1479.4513425325299</c:v>
                </c:pt>
                <c:pt idx="61">
                  <c:v>-1477.87443525101</c:v>
                </c:pt>
                <c:pt idx="62">
                  <c:v>-1470.9498210719801</c:v>
                </c:pt>
                <c:pt idx="63">
                  <c:v>-1484.2478605966101</c:v>
                </c:pt>
                <c:pt idx="64">
                  <c:v>-1473.2085956906801</c:v>
                </c:pt>
                <c:pt idx="65">
                  <c:v>-1468.46533048316</c:v>
                </c:pt>
                <c:pt idx="66">
                  <c:v>-1466.96489874342</c:v>
                </c:pt>
                <c:pt idx="67">
                  <c:v>-1451.42028872231</c:v>
                </c:pt>
                <c:pt idx="68">
                  <c:v>-1475.16929635981</c:v>
                </c:pt>
                <c:pt idx="69">
                  <c:v>-1457.11353088127</c:v>
                </c:pt>
                <c:pt idx="70">
                  <c:v>-1488.4732651696399</c:v>
                </c:pt>
                <c:pt idx="71">
                  <c:v>-1471.7324467972101</c:v>
                </c:pt>
                <c:pt idx="72">
                  <c:v>-1465.7288634981301</c:v>
                </c:pt>
                <c:pt idx="73">
                  <c:v>-1462.08161632868</c:v>
                </c:pt>
                <c:pt idx="74">
                  <c:v>-1472.10497687526</c:v>
                </c:pt>
                <c:pt idx="75">
                  <c:v>-1471.3849839755401</c:v>
                </c:pt>
                <c:pt idx="76">
                  <c:v>-1464.7073086959699</c:v>
                </c:pt>
                <c:pt idx="77">
                  <c:v>-1476.49598785547</c:v>
                </c:pt>
                <c:pt idx="78">
                  <c:v>-1475.0163846947501</c:v>
                </c:pt>
                <c:pt idx="79">
                  <c:v>-1469.5714325670899</c:v>
                </c:pt>
                <c:pt idx="80">
                  <c:v>-1474.70116030801</c:v>
                </c:pt>
                <c:pt idx="81">
                  <c:v>-1481.8591396638899</c:v>
                </c:pt>
                <c:pt idx="82">
                  <c:v>-1454.69065621256</c:v>
                </c:pt>
                <c:pt idx="83">
                  <c:v>-1459.84297038463</c:v>
                </c:pt>
                <c:pt idx="84">
                  <c:v>-1471.7282090641399</c:v>
                </c:pt>
                <c:pt idx="85">
                  <c:v>-1472.63899220146</c:v>
                </c:pt>
                <c:pt idx="86">
                  <c:v>-1473.3758192555399</c:v>
                </c:pt>
                <c:pt idx="87">
                  <c:v>-1478.27722642917</c:v>
                </c:pt>
                <c:pt idx="88">
                  <c:v>-1473.02496424885</c:v>
                </c:pt>
                <c:pt idx="89">
                  <c:v>-1466.0275872714301</c:v>
                </c:pt>
                <c:pt idx="90">
                  <c:v>-1484.83567085965</c:v>
                </c:pt>
                <c:pt idx="91">
                  <c:v>-1483.0532422156</c:v>
                </c:pt>
                <c:pt idx="92">
                  <c:v>-1473.7888060728601</c:v>
                </c:pt>
                <c:pt idx="93">
                  <c:v>-1477.1969437379901</c:v>
                </c:pt>
                <c:pt idx="94">
                  <c:v>-1479.39160189569</c:v>
                </c:pt>
                <c:pt idx="95">
                  <c:v>-1481.3286337519501</c:v>
                </c:pt>
                <c:pt idx="96">
                  <c:v>-1468.7553118597</c:v>
                </c:pt>
                <c:pt idx="97">
                  <c:v>-1469.9870567566099</c:v>
                </c:pt>
                <c:pt idx="98">
                  <c:v>-1468.03319031351</c:v>
                </c:pt>
                <c:pt idx="99">
                  <c:v>-1461.67682944334</c:v>
                </c:pt>
                <c:pt idx="100">
                  <c:v>-1471.9641643956099</c:v>
                </c:pt>
                <c:pt idx="101">
                  <c:v>-1475.26255687357</c:v>
                </c:pt>
                <c:pt idx="102">
                  <c:v>-1454.3515669609501</c:v>
                </c:pt>
                <c:pt idx="103">
                  <c:v>-1466.2834460547001</c:v>
                </c:pt>
                <c:pt idx="104">
                  <c:v>-1481.14163950077</c:v>
                </c:pt>
                <c:pt idx="105">
                  <c:v>-1473.43914903875</c:v>
                </c:pt>
                <c:pt idx="106">
                  <c:v>-1468.86919397521</c:v>
                </c:pt>
                <c:pt idx="107">
                  <c:v>-1471.0083117299</c:v>
                </c:pt>
                <c:pt idx="108">
                  <c:v>-1456.11565332604</c:v>
                </c:pt>
                <c:pt idx="109">
                  <c:v>-1465.96715510902</c:v>
                </c:pt>
                <c:pt idx="110">
                  <c:v>-1472.3029553182901</c:v>
                </c:pt>
                <c:pt idx="111">
                  <c:v>-1482.5741886308399</c:v>
                </c:pt>
                <c:pt idx="112">
                  <c:v>-1479.0320396735201</c:v>
                </c:pt>
                <c:pt idx="113">
                  <c:v>-1466.0302338026199</c:v>
                </c:pt>
                <c:pt idx="114">
                  <c:v>-1486.7666586046701</c:v>
                </c:pt>
                <c:pt idx="115">
                  <c:v>-1465.7435061685601</c:v>
                </c:pt>
                <c:pt idx="116">
                  <c:v>-1476.4891232166799</c:v>
                </c:pt>
                <c:pt idx="117">
                  <c:v>-1473.9864275601401</c:v>
                </c:pt>
                <c:pt idx="118">
                  <c:v>-1473.9574950295</c:v>
                </c:pt>
                <c:pt idx="119">
                  <c:v>-1484.0535315643399</c:v>
                </c:pt>
                <c:pt idx="120">
                  <c:v>-1472.5898474203</c:v>
                </c:pt>
                <c:pt idx="121">
                  <c:v>-1470.7764479822999</c:v>
                </c:pt>
                <c:pt idx="122">
                  <c:v>-1494.3093479244101</c:v>
                </c:pt>
                <c:pt idx="123">
                  <c:v>-1479.2905449821601</c:v>
                </c:pt>
                <c:pt idx="124">
                  <c:v>-1475.1133374485601</c:v>
                </c:pt>
                <c:pt idx="125">
                  <c:v>-1456.8910771885601</c:v>
                </c:pt>
                <c:pt idx="126">
                  <c:v>-1477.0482546053199</c:v>
                </c:pt>
                <c:pt idx="127">
                  <c:v>-1475.8838145892</c:v>
                </c:pt>
                <c:pt idx="128">
                  <c:v>-1468.19452778251</c:v>
                </c:pt>
                <c:pt idx="129">
                  <c:v>-1472.21721597947</c:v>
                </c:pt>
                <c:pt idx="130">
                  <c:v>-1483.2193260690699</c:v>
                </c:pt>
                <c:pt idx="131">
                  <c:v>-1463.5936237627</c:v>
                </c:pt>
                <c:pt idx="132">
                  <c:v>-1478.3229454483101</c:v>
                </c:pt>
                <c:pt idx="133">
                  <c:v>-1467.07515458136</c:v>
                </c:pt>
                <c:pt idx="134">
                  <c:v>-1464.9733443115399</c:v>
                </c:pt>
                <c:pt idx="135">
                  <c:v>-1466.56255052391</c:v>
                </c:pt>
                <c:pt idx="136">
                  <c:v>-1470.02792879959</c:v>
                </c:pt>
                <c:pt idx="137">
                  <c:v>-1480.3291404649599</c:v>
                </c:pt>
                <c:pt idx="138">
                  <c:v>-1486.5565277703799</c:v>
                </c:pt>
                <c:pt idx="139">
                  <c:v>-1472.18642993196</c:v>
                </c:pt>
                <c:pt idx="140">
                  <c:v>-1490.0991513965901</c:v>
                </c:pt>
                <c:pt idx="141">
                  <c:v>-1468.83898895684</c:v>
                </c:pt>
                <c:pt idx="142">
                  <c:v>-1475.5237459208799</c:v>
                </c:pt>
                <c:pt idx="143">
                  <c:v>-1483.16184741556</c:v>
                </c:pt>
                <c:pt idx="144">
                  <c:v>-1467.09661471667</c:v>
                </c:pt>
                <c:pt idx="145">
                  <c:v>-1476.9175559786199</c:v>
                </c:pt>
                <c:pt idx="146">
                  <c:v>-1481.0810637960301</c:v>
                </c:pt>
                <c:pt idx="147">
                  <c:v>-1486.3858499916801</c:v>
                </c:pt>
                <c:pt idx="148">
                  <c:v>-1485.0969261462999</c:v>
                </c:pt>
                <c:pt idx="149">
                  <c:v>-1474.27119043844</c:v>
                </c:pt>
                <c:pt idx="150">
                  <c:v>-1484.4433321029601</c:v>
                </c:pt>
                <c:pt idx="151">
                  <c:v>-1490.7755592155299</c:v>
                </c:pt>
                <c:pt idx="152">
                  <c:v>-1475.84759402291</c:v>
                </c:pt>
                <c:pt idx="153">
                  <c:v>-1474.97333160421</c:v>
                </c:pt>
                <c:pt idx="154">
                  <c:v>-1483.8802829593001</c:v>
                </c:pt>
                <c:pt idx="155">
                  <c:v>-1480.60722235821</c:v>
                </c:pt>
                <c:pt idx="156">
                  <c:v>-1475.45647333746</c:v>
                </c:pt>
                <c:pt idx="157">
                  <c:v>-1492.05531006045</c:v>
                </c:pt>
                <c:pt idx="158">
                  <c:v>-1487.0775298288299</c:v>
                </c:pt>
                <c:pt idx="159">
                  <c:v>-1472.0508979460801</c:v>
                </c:pt>
                <c:pt idx="160">
                  <c:v>-1488.39985500636</c:v>
                </c:pt>
                <c:pt idx="161">
                  <c:v>-1473.64041763725</c:v>
                </c:pt>
                <c:pt idx="162">
                  <c:v>-1472.49379398838</c:v>
                </c:pt>
                <c:pt idx="163">
                  <c:v>-1495.78071021605</c:v>
                </c:pt>
                <c:pt idx="164">
                  <c:v>-1469.23093451606</c:v>
                </c:pt>
                <c:pt idx="165">
                  <c:v>-1472.66296318841</c:v>
                </c:pt>
                <c:pt idx="166">
                  <c:v>-1487.0232060216499</c:v>
                </c:pt>
                <c:pt idx="167">
                  <c:v>-1498.62772874189</c:v>
                </c:pt>
                <c:pt idx="168">
                  <c:v>-1476.6839984086901</c:v>
                </c:pt>
                <c:pt idx="169">
                  <c:v>-1477.9472053418999</c:v>
                </c:pt>
                <c:pt idx="170">
                  <c:v>-1491.5541531010099</c:v>
                </c:pt>
                <c:pt idx="171">
                  <c:v>-1481.83684027565</c:v>
                </c:pt>
                <c:pt idx="172">
                  <c:v>-1472.10622754886</c:v>
                </c:pt>
                <c:pt idx="173">
                  <c:v>-1475.47536181088</c:v>
                </c:pt>
                <c:pt idx="174">
                  <c:v>-1483.51178629115</c:v>
                </c:pt>
                <c:pt idx="175">
                  <c:v>-1481.5773100179199</c:v>
                </c:pt>
                <c:pt idx="176">
                  <c:v>-1485.8649076608101</c:v>
                </c:pt>
                <c:pt idx="177">
                  <c:v>-1482.54395596173</c:v>
                </c:pt>
                <c:pt idx="178">
                  <c:v>-1479.78854966981</c:v>
                </c:pt>
                <c:pt idx="179">
                  <c:v>-1489.82926409725</c:v>
                </c:pt>
                <c:pt idx="180">
                  <c:v>-1488.5934180592999</c:v>
                </c:pt>
                <c:pt idx="181">
                  <c:v>-1471.8019771220099</c:v>
                </c:pt>
                <c:pt idx="182">
                  <c:v>-1476.1043718416399</c:v>
                </c:pt>
                <c:pt idx="183">
                  <c:v>-1473.15883394242</c:v>
                </c:pt>
                <c:pt idx="184">
                  <c:v>-1478.9356817528301</c:v>
                </c:pt>
                <c:pt idx="185">
                  <c:v>-1485.0939848473599</c:v>
                </c:pt>
                <c:pt idx="186">
                  <c:v>-1482.6964122367899</c:v>
                </c:pt>
                <c:pt idx="187">
                  <c:v>-1469.4596122318901</c:v>
                </c:pt>
                <c:pt idx="188">
                  <c:v>-1483.0023438472299</c:v>
                </c:pt>
                <c:pt idx="189">
                  <c:v>-1490.2026093780601</c:v>
                </c:pt>
                <c:pt idx="190">
                  <c:v>-1480.1306214214901</c:v>
                </c:pt>
                <c:pt idx="191">
                  <c:v>-1486.8232871401001</c:v>
                </c:pt>
                <c:pt idx="192">
                  <c:v>-1486.8619402171701</c:v>
                </c:pt>
                <c:pt idx="193">
                  <c:v>-1490.66424267759</c:v>
                </c:pt>
                <c:pt idx="194">
                  <c:v>-1484.8144840762</c:v>
                </c:pt>
                <c:pt idx="195">
                  <c:v>-1468.972355185</c:v>
                </c:pt>
                <c:pt idx="196">
                  <c:v>-1478.30973453003</c:v>
                </c:pt>
                <c:pt idx="197">
                  <c:v>-1485.0207744893</c:v>
                </c:pt>
                <c:pt idx="198">
                  <c:v>-1477.1598004872901</c:v>
                </c:pt>
                <c:pt idx="199">
                  <c:v>-1469.8807545531499</c:v>
                </c:pt>
                <c:pt idx="200">
                  <c:v>-1484.9278482035199</c:v>
                </c:pt>
                <c:pt idx="201">
                  <c:v>-1504.8645537923501</c:v>
                </c:pt>
                <c:pt idx="202">
                  <c:v>-1489.57069089624</c:v>
                </c:pt>
                <c:pt idx="203">
                  <c:v>-1490.8134260768099</c:v>
                </c:pt>
                <c:pt idx="204">
                  <c:v>-1482.76546928621</c:v>
                </c:pt>
                <c:pt idx="205">
                  <c:v>-1488.5741342758499</c:v>
                </c:pt>
                <c:pt idx="206">
                  <c:v>-1482.6877122819999</c:v>
                </c:pt>
                <c:pt idx="207">
                  <c:v>-1481.9544026660001</c:v>
                </c:pt>
                <c:pt idx="208">
                  <c:v>-1478.84906488212</c:v>
                </c:pt>
                <c:pt idx="209">
                  <c:v>-1483.9153468842701</c:v>
                </c:pt>
                <c:pt idx="210">
                  <c:v>-1479.9778490266799</c:v>
                </c:pt>
                <c:pt idx="211">
                  <c:v>-1496.4556360408301</c:v>
                </c:pt>
                <c:pt idx="212">
                  <c:v>-1471.5843512649601</c:v>
                </c:pt>
                <c:pt idx="213">
                  <c:v>-1480.05094759397</c:v>
                </c:pt>
                <c:pt idx="214">
                  <c:v>-1479.1251229406901</c:v>
                </c:pt>
                <c:pt idx="215">
                  <c:v>-1491.12722146534</c:v>
                </c:pt>
                <c:pt idx="216">
                  <c:v>-1490.8185667341299</c:v>
                </c:pt>
                <c:pt idx="217">
                  <c:v>-1492.19045999991</c:v>
                </c:pt>
                <c:pt idx="218">
                  <c:v>-1488.70423154028</c:v>
                </c:pt>
                <c:pt idx="219">
                  <c:v>-1477.2593593131901</c:v>
                </c:pt>
                <c:pt idx="220">
                  <c:v>-1478.61115383945</c:v>
                </c:pt>
                <c:pt idx="221">
                  <c:v>-1472.8220316490599</c:v>
                </c:pt>
                <c:pt idx="222">
                  <c:v>-1496.3285987726699</c:v>
                </c:pt>
                <c:pt idx="223">
                  <c:v>-1486.5375631039401</c:v>
                </c:pt>
                <c:pt idx="224">
                  <c:v>-1492.46508804358</c:v>
                </c:pt>
                <c:pt idx="225">
                  <c:v>-1476.8864873479899</c:v>
                </c:pt>
                <c:pt idx="226">
                  <c:v>-1473.97837525829</c:v>
                </c:pt>
                <c:pt idx="227">
                  <c:v>-1500.78716312027</c:v>
                </c:pt>
                <c:pt idx="228">
                  <c:v>-1501.87433569723</c:v>
                </c:pt>
                <c:pt idx="229">
                  <c:v>-1493.0551210716101</c:v>
                </c:pt>
                <c:pt idx="230">
                  <c:v>-1488.2682769846999</c:v>
                </c:pt>
                <c:pt idx="231">
                  <c:v>-1491.8828095407</c:v>
                </c:pt>
                <c:pt idx="232">
                  <c:v>-1516.4566320807901</c:v>
                </c:pt>
                <c:pt idx="233">
                  <c:v>-1480.5448092182501</c:v>
                </c:pt>
                <c:pt idx="234">
                  <c:v>-1489.3768288536501</c:v>
                </c:pt>
                <c:pt idx="235">
                  <c:v>-1482.9428989430701</c:v>
                </c:pt>
                <c:pt idx="236">
                  <c:v>-1503.3639682185999</c:v>
                </c:pt>
                <c:pt idx="237">
                  <c:v>-1503.2505067715199</c:v>
                </c:pt>
                <c:pt idx="238">
                  <c:v>-1482.24424347116</c:v>
                </c:pt>
                <c:pt idx="239">
                  <c:v>-1491.2377193986299</c:v>
                </c:pt>
                <c:pt idx="240">
                  <c:v>-1482.82380959846</c:v>
                </c:pt>
                <c:pt idx="241">
                  <c:v>-1490.2687073514801</c:v>
                </c:pt>
                <c:pt idx="242">
                  <c:v>-1489.0005029167601</c:v>
                </c:pt>
                <c:pt idx="243">
                  <c:v>-1500.11112627121</c:v>
                </c:pt>
                <c:pt idx="244">
                  <c:v>-1502.1676486366</c:v>
                </c:pt>
                <c:pt idx="245">
                  <c:v>-1485.01622162323</c:v>
                </c:pt>
                <c:pt idx="246">
                  <c:v>-1493.6177466537499</c:v>
                </c:pt>
                <c:pt idx="247">
                  <c:v>-1493.2213002003</c:v>
                </c:pt>
                <c:pt idx="248">
                  <c:v>-1484.86318176233</c:v>
                </c:pt>
                <c:pt idx="249">
                  <c:v>-1504.7325872526999</c:v>
                </c:pt>
                <c:pt idx="250">
                  <c:v>-1487.3244343941899</c:v>
                </c:pt>
                <c:pt idx="251">
                  <c:v>-1488.6280120390099</c:v>
                </c:pt>
                <c:pt idx="252">
                  <c:v>-1489.4206499931299</c:v>
                </c:pt>
                <c:pt idx="253">
                  <c:v>-1502.72435219927</c:v>
                </c:pt>
                <c:pt idx="254">
                  <c:v>-1491.21213010272</c:v>
                </c:pt>
                <c:pt idx="255">
                  <c:v>-1503.2577223620899</c:v>
                </c:pt>
                <c:pt idx="256">
                  <c:v>-1486.68431352637</c:v>
                </c:pt>
                <c:pt idx="257">
                  <c:v>-1487.40177862017</c:v>
                </c:pt>
                <c:pt idx="258">
                  <c:v>-1491.52363172576</c:v>
                </c:pt>
                <c:pt idx="259">
                  <c:v>-1491.64602017212</c:v>
                </c:pt>
                <c:pt idx="260">
                  <c:v>-1506.4967484993599</c:v>
                </c:pt>
                <c:pt idx="261">
                  <c:v>-1492.8347746039999</c:v>
                </c:pt>
                <c:pt idx="262">
                  <c:v>-1503.5717071306899</c:v>
                </c:pt>
                <c:pt idx="263">
                  <c:v>-1493.32580621742</c:v>
                </c:pt>
                <c:pt idx="264">
                  <c:v>-1497.12441122153</c:v>
                </c:pt>
                <c:pt idx="265">
                  <c:v>-1474.6423252173599</c:v>
                </c:pt>
                <c:pt idx="266">
                  <c:v>-1492.37961073523</c:v>
                </c:pt>
                <c:pt idx="267">
                  <c:v>-1488.48926069103</c:v>
                </c:pt>
                <c:pt idx="268">
                  <c:v>-1492.93479505397</c:v>
                </c:pt>
                <c:pt idx="269">
                  <c:v>-1491.5687502650601</c:v>
                </c:pt>
                <c:pt idx="270">
                  <c:v>-1504.6659317434401</c:v>
                </c:pt>
                <c:pt idx="271">
                  <c:v>-1497.6727180568701</c:v>
                </c:pt>
                <c:pt idx="272">
                  <c:v>-1504.53005488656</c:v>
                </c:pt>
                <c:pt idx="273">
                  <c:v>-1491.14393128543</c:v>
                </c:pt>
                <c:pt idx="274">
                  <c:v>-1501.0294781161399</c:v>
                </c:pt>
                <c:pt idx="275">
                  <c:v>-1496.49639651912</c:v>
                </c:pt>
                <c:pt idx="276">
                  <c:v>-1503.8292345207799</c:v>
                </c:pt>
                <c:pt idx="277">
                  <c:v>-1491.1547767807499</c:v>
                </c:pt>
                <c:pt idx="278">
                  <c:v>-1486.9283939378599</c:v>
                </c:pt>
                <c:pt idx="279">
                  <c:v>-1490.61273513224</c:v>
                </c:pt>
                <c:pt idx="280">
                  <c:v>-1477.3039732560801</c:v>
                </c:pt>
                <c:pt idx="281">
                  <c:v>-1495.20544289849</c:v>
                </c:pt>
                <c:pt idx="282">
                  <c:v>-1500.16171376426</c:v>
                </c:pt>
                <c:pt idx="283">
                  <c:v>-1500.3677622455</c:v>
                </c:pt>
                <c:pt idx="284">
                  <c:v>-1505.2356487391</c:v>
                </c:pt>
                <c:pt idx="285">
                  <c:v>-1491.3888856834301</c:v>
                </c:pt>
                <c:pt idx="286">
                  <c:v>-1508.8539027787101</c:v>
                </c:pt>
                <c:pt idx="287">
                  <c:v>-1502.5752845633799</c:v>
                </c:pt>
                <c:pt idx="288">
                  <c:v>-1504.90090494944</c:v>
                </c:pt>
                <c:pt idx="289">
                  <c:v>-1500.2149008895601</c:v>
                </c:pt>
                <c:pt idx="290">
                  <c:v>-1507.8131667365799</c:v>
                </c:pt>
                <c:pt idx="291">
                  <c:v>-1503.5932206124601</c:v>
                </c:pt>
                <c:pt idx="292">
                  <c:v>-1496.3277833647001</c:v>
                </c:pt>
                <c:pt idx="293">
                  <c:v>-1507.3672057717999</c:v>
                </c:pt>
                <c:pt idx="294">
                  <c:v>-1478.6302383601501</c:v>
                </c:pt>
                <c:pt idx="295">
                  <c:v>-1501.5800054092399</c:v>
                </c:pt>
                <c:pt idx="296">
                  <c:v>-1493.62438181424</c:v>
                </c:pt>
                <c:pt idx="297">
                  <c:v>-1497.1540006371399</c:v>
                </c:pt>
                <c:pt idx="298">
                  <c:v>-1497.76213527202</c:v>
                </c:pt>
                <c:pt idx="299">
                  <c:v>-1507.5137798884</c:v>
                </c:pt>
                <c:pt idx="300">
                  <c:v>-1499.8707624553799</c:v>
                </c:pt>
                <c:pt idx="301">
                  <c:v>-1503.1641481562699</c:v>
                </c:pt>
                <c:pt idx="302">
                  <c:v>-1494.81040432804</c:v>
                </c:pt>
                <c:pt idx="303">
                  <c:v>-1506.48797883878</c:v>
                </c:pt>
                <c:pt idx="304">
                  <c:v>-1500.3655959748401</c:v>
                </c:pt>
                <c:pt idx="305">
                  <c:v>-1513.2352286970399</c:v>
                </c:pt>
                <c:pt idx="306">
                  <c:v>-1501.49927643604</c:v>
                </c:pt>
                <c:pt idx="307">
                  <c:v>-1496.0876528844501</c:v>
                </c:pt>
                <c:pt idx="308">
                  <c:v>-1510.86080494557</c:v>
                </c:pt>
                <c:pt idx="309">
                  <c:v>-1505.34310291515</c:v>
                </c:pt>
                <c:pt idx="310">
                  <c:v>-1494.9158019208</c:v>
                </c:pt>
                <c:pt idx="311">
                  <c:v>-1505.0557066853801</c:v>
                </c:pt>
                <c:pt idx="312">
                  <c:v>-1498.8981652371001</c:v>
                </c:pt>
                <c:pt idx="313">
                  <c:v>-1508.56206680849</c:v>
                </c:pt>
                <c:pt idx="314">
                  <c:v>-1513.3795361580301</c:v>
                </c:pt>
                <c:pt idx="315">
                  <c:v>-1503.0005221056001</c:v>
                </c:pt>
                <c:pt idx="316">
                  <c:v>-1484.27053047134</c:v>
                </c:pt>
                <c:pt idx="317">
                  <c:v>-1510.0190633396501</c:v>
                </c:pt>
                <c:pt idx="318">
                  <c:v>-1501.9541390269201</c:v>
                </c:pt>
                <c:pt idx="319">
                  <c:v>-1507.7543231679399</c:v>
                </c:pt>
                <c:pt idx="320">
                  <c:v>-1510.9805343189601</c:v>
                </c:pt>
                <c:pt idx="321">
                  <c:v>-1502.2844726542401</c:v>
                </c:pt>
                <c:pt idx="322">
                  <c:v>-1502.9598500741799</c:v>
                </c:pt>
                <c:pt idx="323">
                  <c:v>-1503.31302412061</c:v>
                </c:pt>
                <c:pt idx="324">
                  <c:v>-1505.8918616436199</c:v>
                </c:pt>
                <c:pt idx="325">
                  <c:v>-1495.8114611447099</c:v>
                </c:pt>
                <c:pt idx="326">
                  <c:v>-1507.08960748239</c:v>
                </c:pt>
                <c:pt idx="327">
                  <c:v>-1503.14264332112</c:v>
                </c:pt>
                <c:pt idx="328">
                  <c:v>-1507.6552238572899</c:v>
                </c:pt>
                <c:pt idx="329">
                  <c:v>-1505.8183785762601</c:v>
                </c:pt>
                <c:pt idx="330">
                  <c:v>-1499.99782182065</c:v>
                </c:pt>
                <c:pt idx="331">
                  <c:v>-1497.8250046800599</c:v>
                </c:pt>
                <c:pt idx="332">
                  <c:v>-1510.5348837640699</c:v>
                </c:pt>
                <c:pt idx="333">
                  <c:v>-1511.1907243667399</c:v>
                </c:pt>
                <c:pt idx="334">
                  <c:v>-1511.18121438665</c:v>
                </c:pt>
                <c:pt idx="335">
                  <c:v>-1509.3378145525901</c:v>
                </c:pt>
                <c:pt idx="336">
                  <c:v>-1508.3083718805501</c:v>
                </c:pt>
                <c:pt idx="337">
                  <c:v>-1510.07517624608</c:v>
                </c:pt>
                <c:pt idx="338">
                  <c:v>-1501.57539020527</c:v>
                </c:pt>
                <c:pt idx="339">
                  <c:v>-1510.9098354602399</c:v>
                </c:pt>
                <c:pt idx="340">
                  <c:v>-1514.6803662173199</c:v>
                </c:pt>
                <c:pt idx="341">
                  <c:v>-1503.45142177502</c:v>
                </c:pt>
                <c:pt idx="342">
                  <c:v>-1507.21976851659</c:v>
                </c:pt>
                <c:pt idx="343">
                  <c:v>-1505.97871715882</c:v>
                </c:pt>
                <c:pt idx="344">
                  <c:v>-1511.2456743360599</c:v>
                </c:pt>
                <c:pt idx="345">
                  <c:v>-1510.6876453596001</c:v>
                </c:pt>
                <c:pt idx="346">
                  <c:v>-1504.95162033974</c:v>
                </c:pt>
                <c:pt idx="347">
                  <c:v>-1510.2383800612199</c:v>
                </c:pt>
                <c:pt idx="348">
                  <c:v>-1509.1994775410701</c:v>
                </c:pt>
                <c:pt idx="349">
                  <c:v>-1501.2867513547999</c:v>
                </c:pt>
                <c:pt idx="350">
                  <c:v>-1509.5311696818801</c:v>
                </c:pt>
                <c:pt idx="351">
                  <c:v>-1503.11044636921</c:v>
                </c:pt>
                <c:pt idx="352">
                  <c:v>-1500.79634847592</c:v>
                </c:pt>
                <c:pt idx="353">
                  <c:v>-1495.85902449787</c:v>
                </c:pt>
                <c:pt idx="354">
                  <c:v>-1504.1754557632901</c:v>
                </c:pt>
                <c:pt idx="355">
                  <c:v>-1508.5883734511201</c:v>
                </c:pt>
                <c:pt idx="356">
                  <c:v>-1511.4250565750399</c:v>
                </c:pt>
                <c:pt idx="357">
                  <c:v>-1499.67054993336</c:v>
                </c:pt>
                <c:pt idx="358">
                  <c:v>-1505.2286285601101</c:v>
                </c:pt>
                <c:pt idx="359">
                  <c:v>-1511.5142641346599</c:v>
                </c:pt>
                <c:pt idx="360">
                  <c:v>-1506.69330349032</c:v>
                </c:pt>
                <c:pt idx="361">
                  <c:v>-1512.60252491137</c:v>
                </c:pt>
                <c:pt idx="362">
                  <c:v>-1511.8904100182001</c:v>
                </c:pt>
                <c:pt idx="363">
                  <c:v>-1503.98396007018</c:v>
                </c:pt>
                <c:pt idx="364">
                  <c:v>-1509.76203500988</c:v>
                </c:pt>
                <c:pt idx="365">
                  <c:v>-1517.28518355085</c:v>
                </c:pt>
                <c:pt idx="366">
                  <c:v>-1509.32818977339</c:v>
                </c:pt>
                <c:pt idx="367">
                  <c:v>-1504.65843707146</c:v>
                </c:pt>
                <c:pt idx="368">
                  <c:v>-1506.94454054226</c:v>
                </c:pt>
                <c:pt idx="369">
                  <c:v>-1509.10546180028</c:v>
                </c:pt>
                <c:pt idx="370">
                  <c:v>-1504.29022720697</c:v>
                </c:pt>
                <c:pt idx="371">
                  <c:v>-1508.4261806316999</c:v>
                </c:pt>
                <c:pt idx="372">
                  <c:v>-1511.3796927046999</c:v>
                </c:pt>
                <c:pt idx="373">
                  <c:v>-1502.95123009607</c:v>
                </c:pt>
                <c:pt idx="374">
                  <c:v>-1508.67947638956</c:v>
                </c:pt>
                <c:pt idx="375">
                  <c:v>-1506.62457403538</c:v>
                </c:pt>
                <c:pt idx="376">
                  <c:v>-1506.98886232364</c:v>
                </c:pt>
                <c:pt idx="377">
                  <c:v>-1509.8941290957</c:v>
                </c:pt>
                <c:pt idx="378">
                  <c:v>-1508.2440881401999</c:v>
                </c:pt>
                <c:pt idx="379">
                  <c:v>-1507.5658471337899</c:v>
                </c:pt>
                <c:pt idx="380">
                  <c:v>-1502.46808678705</c:v>
                </c:pt>
                <c:pt idx="381">
                  <c:v>-1511.51706891563</c:v>
                </c:pt>
                <c:pt idx="382">
                  <c:v>-1509.01798126165</c:v>
                </c:pt>
                <c:pt idx="383">
                  <c:v>-1510.23362185615</c:v>
                </c:pt>
                <c:pt idx="384">
                  <c:v>-1507.5919152742199</c:v>
                </c:pt>
                <c:pt idx="385">
                  <c:v>-1507.33507817903</c:v>
                </c:pt>
                <c:pt idx="386">
                  <c:v>-1499.56501313015</c:v>
                </c:pt>
                <c:pt idx="387">
                  <c:v>-1513.61053927222</c:v>
                </c:pt>
                <c:pt idx="388">
                  <c:v>-1506.3169045037</c:v>
                </c:pt>
                <c:pt idx="389">
                  <c:v>-1509.8322563562799</c:v>
                </c:pt>
                <c:pt idx="390">
                  <c:v>-1504.81079139761</c:v>
                </c:pt>
                <c:pt idx="391">
                  <c:v>-1506.5221432604601</c:v>
                </c:pt>
                <c:pt idx="392">
                  <c:v>-1509.9829099972801</c:v>
                </c:pt>
                <c:pt idx="393">
                  <c:v>-1512.5992472021001</c:v>
                </c:pt>
                <c:pt idx="394">
                  <c:v>-1509.1951915982399</c:v>
                </c:pt>
                <c:pt idx="395">
                  <c:v>-1512.51934591902</c:v>
                </c:pt>
                <c:pt idx="396">
                  <c:v>-1512.5355467544</c:v>
                </c:pt>
                <c:pt idx="397">
                  <c:v>-1508.7650699240901</c:v>
                </c:pt>
                <c:pt idx="398">
                  <c:v>-1502.4148619401899</c:v>
                </c:pt>
                <c:pt idx="399">
                  <c:v>-1504.41191225885</c:v>
                </c:pt>
                <c:pt idx="400">
                  <c:v>-1507.91103266654</c:v>
                </c:pt>
                <c:pt idx="401">
                  <c:v>-1509.7484371549299</c:v>
                </c:pt>
                <c:pt idx="402">
                  <c:v>-1510.89713346497</c:v>
                </c:pt>
                <c:pt idx="403">
                  <c:v>-1504.7469681807299</c:v>
                </c:pt>
                <c:pt idx="404">
                  <c:v>-1508.53489959786</c:v>
                </c:pt>
                <c:pt idx="405">
                  <c:v>-1508.3803247932201</c:v>
                </c:pt>
                <c:pt idx="406">
                  <c:v>-1512.3228815115699</c:v>
                </c:pt>
                <c:pt idx="407">
                  <c:v>-1507.9345342515301</c:v>
                </c:pt>
                <c:pt idx="408">
                  <c:v>-1509.6661707379001</c:v>
                </c:pt>
                <c:pt idx="409">
                  <c:v>-1511.25375375462</c:v>
                </c:pt>
                <c:pt idx="410">
                  <c:v>-1508.3126935631101</c:v>
                </c:pt>
                <c:pt idx="411">
                  <c:v>-1509.9522566640301</c:v>
                </c:pt>
                <c:pt idx="412">
                  <c:v>-1512.64801509831</c:v>
                </c:pt>
                <c:pt idx="413">
                  <c:v>-1511.72707088469</c:v>
                </c:pt>
                <c:pt idx="414">
                  <c:v>-1497.82432616387</c:v>
                </c:pt>
                <c:pt idx="415">
                  <c:v>-1511.69865227217</c:v>
                </c:pt>
                <c:pt idx="416">
                  <c:v>-1513.7048732977601</c:v>
                </c:pt>
                <c:pt idx="417">
                  <c:v>-1505.49903239214</c:v>
                </c:pt>
                <c:pt idx="418">
                  <c:v>-1506.0525018808401</c:v>
                </c:pt>
                <c:pt idx="419">
                  <c:v>-1510.1543574248601</c:v>
                </c:pt>
                <c:pt idx="420">
                  <c:v>-1510.4722890395301</c:v>
                </c:pt>
                <c:pt idx="421">
                  <c:v>-1508.3953449985499</c:v>
                </c:pt>
                <c:pt idx="422">
                  <c:v>-1512.7015750016999</c:v>
                </c:pt>
                <c:pt idx="423">
                  <c:v>-1507.3059755968</c:v>
                </c:pt>
                <c:pt idx="424">
                  <c:v>-1510.7288699124299</c:v>
                </c:pt>
                <c:pt idx="425">
                  <c:v>-1497.16972335939</c:v>
                </c:pt>
                <c:pt idx="426">
                  <c:v>-1508.50429448761</c:v>
                </c:pt>
                <c:pt idx="427">
                  <c:v>-1506.5272042771301</c:v>
                </c:pt>
                <c:pt idx="428">
                  <c:v>-1506.689854103</c:v>
                </c:pt>
                <c:pt idx="429">
                  <c:v>-1516.97293692791</c:v>
                </c:pt>
                <c:pt idx="430">
                  <c:v>-1513.11636421239</c:v>
                </c:pt>
                <c:pt idx="431">
                  <c:v>-1503.0750353798001</c:v>
                </c:pt>
                <c:pt idx="432">
                  <c:v>-1499.0313143562701</c:v>
                </c:pt>
                <c:pt idx="433">
                  <c:v>-1504.9712774156901</c:v>
                </c:pt>
                <c:pt idx="434">
                  <c:v>-1512.3175322622201</c:v>
                </c:pt>
                <c:pt idx="435">
                  <c:v>-1503.7830302818099</c:v>
                </c:pt>
                <c:pt idx="436">
                  <c:v>-1510.5019921104899</c:v>
                </c:pt>
                <c:pt idx="437">
                  <c:v>-1509.2751302178301</c:v>
                </c:pt>
                <c:pt idx="438">
                  <c:v>-1511.6463249567701</c:v>
                </c:pt>
                <c:pt idx="439">
                  <c:v>-1507.0548043579499</c:v>
                </c:pt>
                <c:pt idx="440">
                  <c:v>-1508.06435847885</c:v>
                </c:pt>
                <c:pt idx="441">
                  <c:v>-1510.2772376385601</c:v>
                </c:pt>
                <c:pt idx="442">
                  <c:v>-1510.6873332044099</c:v>
                </c:pt>
                <c:pt idx="443">
                  <c:v>-1505.55443093188</c:v>
                </c:pt>
                <c:pt idx="444">
                  <c:v>-1507.58440678892</c:v>
                </c:pt>
                <c:pt idx="445">
                  <c:v>-1510.72127074933</c:v>
                </c:pt>
                <c:pt idx="446">
                  <c:v>-1512.4857103888601</c:v>
                </c:pt>
                <c:pt idx="447">
                  <c:v>-1507.0602908052899</c:v>
                </c:pt>
                <c:pt idx="448">
                  <c:v>-1510.3108928162901</c:v>
                </c:pt>
                <c:pt idx="449">
                  <c:v>-1505.8043190210001</c:v>
                </c:pt>
                <c:pt idx="450">
                  <c:v>-1502.46225838757</c:v>
                </c:pt>
                <c:pt idx="451">
                  <c:v>-1512.43735469431</c:v>
                </c:pt>
                <c:pt idx="452">
                  <c:v>-1503.10902563544</c:v>
                </c:pt>
                <c:pt idx="453">
                  <c:v>-1515.6528545732499</c:v>
                </c:pt>
                <c:pt idx="454">
                  <c:v>-1505.13711543306</c:v>
                </c:pt>
                <c:pt idx="455">
                  <c:v>-1519.3332033342599</c:v>
                </c:pt>
                <c:pt idx="456">
                  <c:v>-1512.46672868122</c:v>
                </c:pt>
                <c:pt idx="457">
                  <c:v>-1516.84077627902</c:v>
                </c:pt>
                <c:pt idx="458">
                  <c:v>-1509.92730518178</c:v>
                </c:pt>
                <c:pt idx="459">
                  <c:v>-1511.76434742117</c:v>
                </c:pt>
                <c:pt idx="460">
                  <c:v>-1512.15114449301</c:v>
                </c:pt>
                <c:pt idx="461">
                  <c:v>-1511.2121390703401</c:v>
                </c:pt>
                <c:pt idx="462">
                  <c:v>-1507.93412547652</c:v>
                </c:pt>
                <c:pt idx="463">
                  <c:v>-1514.33957367218</c:v>
                </c:pt>
                <c:pt idx="464">
                  <c:v>-1506.91058507096</c:v>
                </c:pt>
                <c:pt idx="465">
                  <c:v>-1513.31707507133</c:v>
                </c:pt>
                <c:pt idx="466">
                  <c:v>-1510.8211484787801</c:v>
                </c:pt>
                <c:pt idx="467">
                  <c:v>-1507.0557131750199</c:v>
                </c:pt>
                <c:pt idx="468">
                  <c:v>-1511.8983127695601</c:v>
                </c:pt>
                <c:pt idx="469">
                  <c:v>-1510.1473270435199</c:v>
                </c:pt>
                <c:pt idx="470">
                  <c:v>-1503.3038212010299</c:v>
                </c:pt>
                <c:pt idx="471">
                  <c:v>-1514.4756928639799</c:v>
                </c:pt>
                <c:pt idx="472">
                  <c:v>-1506.10398154065</c:v>
                </c:pt>
                <c:pt idx="473">
                  <c:v>-1513.6358991060699</c:v>
                </c:pt>
                <c:pt idx="474">
                  <c:v>-1505.5597221893299</c:v>
                </c:pt>
                <c:pt idx="475">
                  <c:v>-1507.2982920106999</c:v>
                </c:pt>
                <c:pt idx="476">
                  <c:v>-1499.25508203453</c:v>
                </c:pt>
                <c:pt idx="477">
                  <c:v>-1516.7205421721501</c:v>
                </c:pt>
                <c:pt idx="478">
                  <c:v>-1514.4843983964299</c:v>
                </c:pt>
                <c:pt idx="479">
                  <c:v>-1510.93526860815</c:v>
                </c:pt>
                <c:pt idx="480">
                  <c:v>-1517.4840703848799</c:v>
                </c:pt>
                <c:pt idx="481">
                  <c:v>-1507.28413358425</c:v>
                </c:pt>
                <c:pt idx="482">
                  <c:v>-1510.2945487401</c:v>
                </c:pt>
                <c:pt idx="483">
                  <c:v>-1506.45218538578</c:v>
                </c:pt>
                <c:pt idx="484">
                  <c:v>-1507.0801739910401</c:v>
                </c:pt>
                <c:pt idx="485">
                  <c:v>-1513.6302641899099</c:v>
                </c:pt>
                <c:pt idx="486">
                  <c:v>-1504.63899207243</c:v>
                </c:pt>
                <c:pt idx="487">
                  <c:v>-1510.2347130722901</c:v>
                </c:pt>
                <c:pt idx="488">
                  <c:v>-1513.9630698286601</c:v>
                </c:pt>
                <c:pt idx="489">
                  <c:v>-1509.43399799842</c:v>
                </c:pt>
                <c:pt idx="490">
                  <c:v>-1516.3722400696099</c:v>
                </c:pt>
                <c:pt idx="491">
                  <c:v>-1514.8364847287401</c:v>
                </c:pt>
                <c:pt idx="492">
                  <c:v>-1507.3639646952699</c:v>
                </c:pt>
                <c:pt idx="493">
                  <c:v>-1518.12593470501</c:v>
                </c:pt>
                <c:pt idx="494">
                  <c:v>-1511.00513188064</c:v>
                </c:pt>
                <c:pt idx="495">
                  <c:v>-1509.4595733441599</c:v>
                </c:pt>
                <c:pt idx="496">
                  <c:v>-1515.3926648837</c:v>
                </c:pt>
                <c:pt idx="497">
                  <c:v>-1511.1924324009799</c:v>
                </c:pt>
                <c:pt idx="498">
                  <c:v>-1506.23559664769</c:v>
                </c:pt>
                <c:pt idx="499">
                  <c:v>-1503.3978202257899</c:v>
                </c:pt>
                <c:pt idx="500">
                  <c:v>-1510.3443207796399</c:v>
                </c:pt>
                <c:pt idx="501">
                  <c:v>-1516.22540210088</c:v>
                </c:pt>
                <c:pt idx="502">
                  <c:v>-1505.75918681793</c:v>
                </c:pt>
                <c:pt idx="503">
                  <c:v>-1509.6098908481899</c:v>
                </c:pt>
                <c:pt idx="504">
                  <c:v>-1513.67189471336</c:v>
                </c:pt>
                <c:pt idx="505">
                  <c:v>-1505.94269799368</c:v>
                </c:pt>
                <c:pt idx="506">
                  <c:v>-1512.61136227267</c:v>
                </c:pt>
                <c:pt idx="507">
                  <c:v>-1508.60700423816</c:v>
                </c:pt>
                <c:pt idx="508">
                  <c:v>-1514.1478125400099</c:v>
                </c:pt>
                <c:pt idx="509">
                  <c:v>-1510.4940327102599</c:v>
                </c:pt>
                <c:pt idx="510">
                  <c:v>-1512.45276781351</c:v>
                </c:pt>
                <c:pt idx="511">
                  <c:v>-1510.2288219982099</c:v>
                </c:pt>
                <c:pt idx="512">
                  <c:v>-1508.7136130758799</c:v>
                </c:pt>
                <c:pt idx="513">
                  <c:v>-1509.5530308689299</c:v>
                </c:pt>
                <c:pt idx="514">
                  <c:v>-1507.5007492319501</c:v>
                </c:pt>
                <c:pt idx="515">
                  <c:v>-1513.2451575488301</c:v>
                </c:pt>
                <c:pt idx="516">
                  <c:v>-1518.48103550681</c:v>
                </c:pt>
                <c:pt idx="517">
                  <c:v>-1512.03312153818</c:v>
                </c:pt>
                <c:pt idx="518">
                  <c:v>-1515.13494135069</c:v>
                </c:pt>
                <c:pt idx="519">
                  <c:v>-1512.19079202797</c:v>
                </c:pt>
                <c:pt idx="520">
                  <c:v>-1508.6924155696599</c:v>
                </c:pt>
                <c:pt idx="521">
                  <c:v>-1509.77080547737</c:v>
                </c:pt>
                <c:pt idx="522">
                  <c:v>-1510.4888552781199</c:v>
                </c:pt>
                <c:pt idx="523">
                  <c:v>-1506.2854453929599</c:v>
                </c:pt>
                <c:pt idx="524">
                  <c:v>-1510.1553947938901</c:v>
                </c:pt>
                <c:pt idx="525">
                  <c:v>-1509.76400315508</c:v>
                </c:pt>
                <c:pt idx="526">
                  <c:v>-1515.8958387084001</c:v>
                </c:pt>
                <c:pt idx="527">
                  <c:v>-1514.2308735372401</c:v>
                </c:pt>
                <c:pt idx="528">
                  <c:v>-1511.54450902433</c:v>
                </c:pt>
                <c:pt idx="529">
                  <c:v>-1510.51870376028</c:v>
                </c:pt>
                <c:pt idx="530">
                  <c:v>-1512.65690733567</c:v>
                </c:pt>
                <c:pt idx="531">
                  <c:v>-1514.8250205439199</c:v>
                </c:pt>
                <c:pt idx="532">
                  <c:v>-1511.69858159355</c:v>
                </c:pt>
                <c:pt idx="533">
                  <c:v>-1511.27806704511</c:v>
                </c:pt>
                <c:pt idx="534">
                  <c:v>-1504.82290706302</c:v>
                </c:pt>
                <c:pt idx="535">
                  <c:v>-1510.93411800943</c:v>
                </c:pt>
                <c:pt idx="536">
                  <c:v>-1509.16715409829</c:v>
                </c:pt>
                <c:pt idx="537">
                  <c:v>-1511.7772111440299</c:v>
                </c:pt>
                <c:pt idx="538">
                  <c:v>-1507.87950426768</c:v>
                </c:pt>
                <c:pt idx="539">
                  <c:v>-1509.6461312291999</c:v>
                </c:pt>
                <c:pt idx="540">
                  <c:v>-1513.08932760829</c:v>
                </c:pt>
                <c:pt idx="541">
                  <c:v>-1512.02413868694</c:v>
                </c:pt>
                <c:pt idx="542">
                  <c:v>-1518.2651742578</c:v>
                </c:pt>
                <c:pt idx="543">
                  <c:v>-1507.5872655937501</c:v>
                </c:pt>
                <c:pt idx="544">
                  <c:v>-1511.8728368077</c:v>
                </c:pt>
                <c:pt idx="545">
                  <c:v>-1513.09869619542</c:v>
                </c:pt>
                <c:pt idx="546">
                  <c:v>-1512.8266899303001</c:v>
                </c:pt>
                <c:pt idx="547">
                  <c:v>-1513.33676129024</c:v>
                </c:pt>
                <c:pt idx="548">
                  <c:v>-1511.9767675508499</c:v>
                </c:pt>
                <c:pt idx="549">
                  <c:v>-1516.54743100156</c:v>
                </c:pt>
                <c:pt idx="550">
                  <c:v>-1508.5663865606</c:v>
                </c:pt>
                <c:pt idx="551">
                  <c:v>-1512.81691831597</c:v>
                </c:pt>
                <c:pt idx="552">
                  <c:v>-1516.39671974461</c:v>
                </c:pt>
                <c:pt idx="553">
                  <c:v>-1513.4487016611099</c:v>
                </c:pt>
                <c:pt idx="554">
                  <c:v>-1509.6047058352201</c:v>
                </c:pt>
                <c:pt idx="555">
                  <c:v>-1512.83155205858</c:v>
                </c:pt>
                <c:pt idx="556">
                  <c:v>-1514.98999942609</c:v>
                </c:pt>
                <c:pt idx="557">
                  <c:v>-1514.4539183607901</c:v>
                </c:pt>
                <c:pt idx="558">
                  <c:v>-1511.22357932453</c:v>
                </c:pt>
                <c:pt idx="559">
                  <c:v>-1504.92122378218</c:v>
                </c:pt>
                <c:pt idx="560">
                  <c:v>-1505.5707855231999</c:v>
                </c:pt>
                <c:pt idx="561">
                  <c:v>-1510.4593769404</c:v>
                </c:pt>
                <c:pt idx="562">
                  <c:v>-1516.8946421579999</c:v>
                </c:pt>
                <c:pt idx="563">
                  <c:v>-1512.59892615336</c:v>
                </c:pt>
                <c:pt idx="564">
                  <c:v>-1512.5845809607199</c:v>
                </c:pt>
                <c:pt idx="565">
                  <c:v>-1513.9046580577699</c:v>
                </c:pt>
                <c:pt idx="566">
                  <c:v>-1512.86300676579</c:v>
                </c:pt>
                <c:pt idx="567">
                  <c:v>-1515.37606592663</c:v>
                </c:pt>
                <c:pt idx="568">
                  <c:v>-1513.4491831873199</c:v>
                </c:pt>
                <c:pt idx="569">
                  <c:v>-1511.2367635298899</c:v>
                </c:pt>
                <c:pt idx="570">
                  <c:v>-1514.51379561811</c:v>
                </c:pt>
                <c:pt idx="571">
                  <c:v>-1517.47159976842</c:v>
                </c:pt>
                <c:pt idx="572">
                  <c:v>-1514.58566592528</c:v>
                </c:pt>
                <c:pt idx="573">
                  <c:v>-1512.85996599955</c:v>
                </c:pt>
                <c:pt idx="574">
                  <c:v>-1518.2831960492199</c:v>
                </c:pt>
                <c:pt idx="575">
                  <c:v>-1513.5545935509699</c:v>
                </c:pt>
                <c:pt idx="576">
                  <c:v>-1510.52119545447</c:v>
                </c:pt>
                <c:pt idx="577">
                  <c:v>-1512.80974372835</c:v>
                </c:pt>
                <c:pt idx="578">
                  <c:v>-1506.7866098008999</c:v>
                </c:pt>
                <c:pt idx="579">
                  <c:v>-1508.67321669328</c:v>
                </c:pt>
                <c:pt idx="580">
                  <c:v>-1512.48743199007</c:v>
                </c:pt>
                <c:pt idx="581">
                  <c:v>-1516.21721095317</c:v>
                </c:pt>
                <c:pt idx="582">
                  <c:v>-1501.08851176352</c:v>
                </c:pt>
                <c:pt idx="583">
                  <c:v>-1514.9569475222399</c:v>
                </c:pt>
                <c:pt idx="584">
                  <c:v>-1517.5696594296901</c:v>
                </c:pt>
                <c:pt idx="585">
                  <c:v>-1509.6961626462401</c:v>
                </c:pt>
                <c:pt idx="586">
                  <c:v>-1510.3416241664099</c:v>
                </c:pt>
                <c:pt idx="587">
                  <c:v>-1510.76622458049</c:v>
                </c:pt>
                <c:pt idx="588">
                  <c:v>-1517.9017466031801</c:v>
                </c:pt>
                <c:pt idx="589">
                  <c:v>-1512.0678608986</c:v>
                </c:pt>
                <c:pt idx="590">
                  <c:v>-1508.2665213939999</c:v>
                </c:pt>
                <c:pt idx="591">
                  <c:v>-1513.7683253141599</c:v>
                </c:pt>
                <c:pt idx="592">
                  <c:v>-1514.58055032625</c:v>
                </c:pt>
                <c:pt idx="593">
                  <c:v>-1514.2512033609</c:v>
                </c:pt>
                <c:pt idx="594">
                  <c:v>-1512.85176878109</c:v>
                </c:pt>
                <c:pt idx="595">
                  <c:v>-1514.3213060373701</c:v>
                </c:pt>
                <c:pt idx="596">
                  <c:v>-1515.0048086679999</c:v>
                </c:pt>
                <c:pt idx="597">
                  <c:v>-1511.90835930653</c:v>
                </c:pt>
                <c:pt idx="598">
                  <c:v>-1513.36490709133</c:v>
                </c:pt>
                <c:pt idx="599">
                  <c:v>-1510.72640843717</c:v>
                </c:pt>
                <c:pt idx="600">
                  <c:v>-1518.2866548264101</c:v>
                </c:pt>
                <c:pt idx="601">
                  <c:v>-1518.1451985149299</c:v>
                </c:pt>
                <c:pt idx="602">
                  <c:v>-1513.8838914164201</c:v>
                </c:pt>
                <c:pt idx="603">
                  <c:v>-1508.5045742188599</c:v>
                </c:pt>
                <c:pt idx="604">
                  <c:v>-1516.05754928286</c:v>
                </c:pt>
                <c:pt idx="605">
                  <c:v>-1513.4787259234699</c:v>
                </c:pt>
                <c:pt idx="606">
                  <c:v>-1513.5553513034499</c:v>
                </c:pt>
                <c:pt idx="607">
                  <c:v>-1514.1407144022201</c:v>
                </c:pt>
                <c:pt idx="608">
                  <c:v>-1516.6296043971499</c:v>
                </c:pt>
                <c:pt idx="609">
                  <c:v>-1518.06780567905</c:v>
                </c:pt>
                <c:pt idx="610">
                  <c:v>-1518.78546062808</c:v>
                </c:pt>
                <c:pt idx="611">
                  <c:v>-1515.08035962546</c:v>
                </c:pt>
                <c:pt idx="612">
                  <c:v>-1511.46300703936</c:v>
                </c:pt>
                <c:pt idx="613">
                  <c:v>-1514.08580244573</c:v>
                </c:pt>
                <c:pt idx="614">
                  <c:v>-1516.2962799643001</c:v>
                </c:pt>
                <c:pt idx="615">
                  <c:v>-1513.15114281722</c:v>
                </c:pt>
                <c:pt idx="616">
                  <c:v>-1516.4573193932699</c:v>
                </c:pt>
                <c:pt idx="617">
                  <c:v>-1512.7343585501901</c:v>
                </c:pt>
                <c:pt idx="618">
                  <c:v>-1511.7885334740399</c:v>
                </c:pt>
                <c:pt idx="619">
                  <c:v>-1511.4722684013</c:v>
                </c:pt>
                <c:pt idx="620">
                  <c:v>-1513.06994327333</c:v>
                </c:pt>
                <c:pt idx="621">
                  <c:v>-1511.69086372991</c:v>
                </c:pt>
                <c:pt idx="622">
                  <c:v>-1512.79418648572</c:v>
                </c:pt>
                <c:pt idx="623">
                  <c:v>-1511.57862842862</c:v>
                </c:pt>
                <c:pt idx="624">
                  <c:v>-1516.1981022583</c:v>
                </c:pt>
                <c:pt idx="625">
                  <c:v>-1514.2227877622399</c:v>
                </c:pt>
                <c:pt idx="626">
                  <c:v>-1514.1330117381401</c:v>
                </c:pt>
                <c:pt idx="627">
                  <c:v>-1517.66710617585</c:v>
                </c:pt>
                <c:pt idx="628">
                  <c:v>-1514.0337637361299</c:v>
                </c:pt>
                <c:pt idx="629">
                  <c:v>-1515.4151244443999</c:v>
                </c:pt>
                <c:pt idx="630">
                  <c:v>-1507.7451898138199</c:v>
                </c:pt>
                <c:pt idx="631">
                  <c:v>-1513.0056507096101</c:v>
                </c:pt>
                <c:pt idx="632">
                  <c:v>-1514.7586086108799</c:v>
                </c:pt>
                <c:pt idx="633">
                  <c:v>-1508.9089488735799</c:v>
                </c:pt>
                <c:pt idx="634">
                  <c:v>-1515.8106698698</c:v>
                </c:pt>
                <c:pt idx="635">
                  <c:v>-1512.8063086781899</c:v>
                </c:pt>
                <c:pt idx="636">
                  <c:v>-1511.4669489407099</c:v>
                </c:pt>
                <c:pt idx="637">
                  <c:v>-1514.1446112240001</c:v>
                </c:pt>
                <c:pt idx="638">
                  <c:v>-1515.4865171722199</c:v>
                </c:pt>
                <c:pt idx="639">
                  <c:v>-1513.90002115467</c:v>
                </c:pt>
                <c:pt idx="640">
                  <c:v>-1511.40229453189</c:v>
                </c:pt>
                <c:pt idx="641">
                  <c:v>-1514.9087098953701</c:v>
                </c:pt>
                <c:pt idx="642">
                  <c:v>-1510.8610457380601</c:v>
                </c:pt>
                <c:pt idx="643">
                  <c:v>-1517.32032029018</c:v>
                </c:pt>
                <c:pt idx="644">
                  <c:v>-1512.75392753044</c:v>
                </c:pt>
                <c:pt idx="645">
                  <c:v>-1514.1287075755399</c:v>
                </c:pt>
                <c:pt idx="646">
                  <c:v>-1519.6709095164399</c:v>
                </c:pt>
                <c:pt idx="647">
                  <c:v>-1515.3059482452099</c:v>
                </c:pt>
                <c:pt idx="648">
                  <c:v>-1509.7207168802599</c:v>
                </c:pt>
                <c:pt idx="649">
                  <c:v>-1516.08934662721</c:v>
                </c:pt>
                <c:pt idx="650">
                  <c:v>-1514.7860977714299</c:v>
                </c:pt>
                <c:pt idx="651">
                  <c:v>-1513.0044411390099</c:v>
                </c:pt>
                <c:pt idx="652">
                  <c:v>-1508.9258363267199</c:v>
                </c:pt>
                <c:pt idx="653">
                  <c:v>-1510.6418245264599</c:v>
                </c:pt>
                <c:pt idx="654">
                  <c:v>-1512.4947531975699</c:v>
                </c:pt>
                <c:pt idx="655">
                  <c:v>-1514.54381346318</c:v>
                </c:pt>
                <c:pt idx="656">
                  <c:v>-1509.6195431726201</c:v>
                </c:pt>
                <c:pt idx="657">
                  <c:v>-1510.65489386739</c:v>
                </c:pt>
                <c:pt idx="658">
                  <c:v>-1512.1755989686301</c:v>
                </c:pt>
                <c:pt idx="659">
                  <c:v>-1518.6954170184799</c:v>
                </c:pt>
                <c:pt idx="660">
                  <c:v>-1511.6512297102499</c:v>
                </c:pt>
                <c:pt idx="661">
                  <c:v>-1512.9596524834301</c:v>
                </c:pt>
                <c:pt idx="662">
                  <c:v>-1515.9257886365499</c:v>
                </c:pt>
                <c:pt idx="663">
                  <c:v>-1510.5933147075</c:v>
                </c:pt>
                <c:pt idx="664">
                  <c:v>-1511.0521230304901</c:v>
                </c:pt>
                <c:pt idx="665">
                  <c:v>-1512.9992828147199</c:v>
                </c:pt>
                <c:pt idx="666">
                  <c:v>-1513.90801924116</c:v>
                </c:pt>
                <c:pt idx="667">
                  <c:v>-1511.31697297802</c:v>
                </c:pt>
                <c:pt idx="668">
                  <c:v>-1510.6716519157901</c:v>
                </c:pt>
                <c:pt idx="669">
                  <c:v>-1510.2688133147999</c:v>
                </c:pt>
                <c:pt idx="670">
                  <c:v>-1515.4860034030501</c:v>
                </c:pt>
                <c:pt idx="671">
                  <c:v>-1510.1885740467501</c:v>
                </c:pt>
                <c:pt idx="672">
                  <c:v>-1515.5584347870399</c:v>
                </c:pt>
                <c:pt idx="673">
                  <c:v>-1511.06416767976</c:v>
                </c:pt>
                <c:pt idx="674">
                  <c:v>-1515.209891639</c:v>
                </c:pt>
                <c:pt idx="675">
                  <c:v>-1515.54463539177</c:v>
                </c:pt>
                <c:pt idx="676">
                  <c:v>-1511.5562165496101</c:v>
                </c:pt>
                <c:pt idx="677">
                  <c:v>-1511.8241132646399</c:v>
                </c:pt>
                <c:pt idx="678">
                  <c:v>-1510.2466448964999</c:v>
                </c:pt>
                <c:pt idx="679">
                  <c:v>-1511.2550458399601</c:v>
                </c:pt>
                <c:pt idx="680">
                  <c:v>-1514.2329589471301</c:v>
                </c:pt>
                <c:pt idx="681">
                  <c:v>-1512.9767827984499</c:v>
                </c:pt>
                <c:pt idx="682">
                  <c:v>-1511.6782627187899</c:v>
                </c:pt>
                <c:pt idx="683">
                  <c:v>-1512.2208580762101</c:v>
                </c:pt>
                <c:pt idx="684">
                  <c:v>-1515.0880566508499</c:v>
                </c:pt>
                <c:pt idx="685">
                  <c:v>-1513.0009883570999</c:v>
                </c:pt>
                <c:pt idx="686">
                  <c:v>-1512.6745860169001</c:v>
                </c:pt>
                <c:pt idx="687">
                  <c:v>-1512.4209266979899</c:v>
                </c:pt>
                <c:pt idx="688">
                  <c:v>-1512.89478417336</c:v>
                </c:pt>
                <c:pt idx="689">
                  <c:v>-1519.2336446495201</c:v>
                </c:pt>
                <c:pt idx="690">
                  <c:v>-1513.5092542356999</c:v>
                </c:pt>
                <c:pt idx="691">
                  <c:v>-1511.1822460434901</c:v>
                </c:pt>
                <c:pt idx="692">
                  <c:v>-1516.7199741729401</c:v>
                </c:pt>
                <c:pt idx="693">
                  <c:v>-1514.5250046454</c:v>
                </c:pt>
                <c:pt idx="694">
                  <c:v>-1513.6233797191801</c:v>
                </c:pt>
                <c:pt idx="695">
                  <c:v>-1513.32205543961</c:v>
                </c:pt>
                <c:pt idx="696">
                  <c:v>-1506.7871025952099</c:v>
                </c:pt>
                <c:pt idx="697">
                  <c:v>-1511.6531335883201</c:v>
                </c:pt>
                <c:pt idx="698">
                  <c:v>-1514.4320183924201</c:v>
                </c:pt>
                <c:pt idx="699">
                  <c:v>-1511.7486298742799</c:v>
                </c:pt>
                <c:pt idx="700">
                  <c:v>-1514.0268153899799</c:v>
                </c:pt>
                <c:pt idx="701">
                  <c:v>-1511.4105195009199</c:v>
                </c:pt>
                <c:pt idx="702">
                  <c:v>-1516.70372991658</c:v>
                </c:pt>
                <c:pt idx="703">
                  <c:v>-1511.25459276421</c:v>
                </c:pt>
                <c:pt idx="704">
                  <c:v>-1514.74372239731</c:v>
                </c:pt>
                <c:pt idx="705">
                  <c:v>-1513.5554540833</c:v>
                </c:pt>
                <c:pt idx="706">
                  <c:v>-1511.13968471825</c:v>
                </c:pt>
                <c:pt idx="707">
                  <c:v>-1518.13761320447</c:v>
                </c:pt>
                <c:pt idx="708">
                  <c:v>-1512.6193060675801</c:v>
                </c:pt>
                <c:pt idx="709">
                  <c:v>-1514.49450847804</c:v>
                </c:pt>
                <c:pt idx="710">
                  <c:v>-1511.55777936455</c:v>
                </c:pt>
                <c:pt idx="711">
                  <c:v>-1519.06072183845</c:v>
                </c:pt>
                <c:pt idx="712">
                  <c:v>-1512.44634026623</c:v>
                </c:pt>
                <c:pt idx="713">
                  <c:v>-1513.82391073238</c:v>
                </c:pt>
                <c:pt idx="714">
                  <c:v>-1509.43310284514</c:v>
                </c:pt>
                <c:pt idx="715">
                  <c:v>-1512.9038095818901</c:v>
                </c:pt>
                <c:pt idx="716">
                  <c:v>-1511.7380825632299</c:v>
                </c:pt>
                <c:pt idx="717">
                  <c:v>-1514.7012576454399</c:v>
                </c:pt>
                <c:pt idx="718">
                  <c:v>-1514.44108375767</c:v>
                </c:pt>
                <c:pt idx="719">
                  <c:v>-1510.6715126602601</c:v>
                </c:pt>
                <c:pt idx="720">
                  <c:v>-1512.53035503204</c:v>
                </c:pt>
                <c:pt idx="721">
                  <c:v>-1514.4822462234599</c:v>
                </c:pt>
                <c:pt idx="722">
                  <c:v>-1515.65630719366</c:v>
                </c:pt>
                <c:pt idx="723">
                  <c:v>-1514.68331932155</c:v>
                </c:pt>
                <c:pt idx="724">
                  <c:v>-1514.6035859972101</c:v>
                </c:pt>
                <c:pt idx="725">
                  <c:v>-1514.27930259396</c:v>
                </c:pt>
                <c:pt idx="726">
                  <c:v>-1510.60799828212</c:v>
                </c:pt>
                <c:pt idx="727">
                  <c:v>-1513.50467889996</c:v>
                </c:pt>
                <c:pt idx="728">
                  <c:v>-1514.0505432298201</c:v>
                </c:pt>
                <c:pt idx="729">
                  <c:v>-1514.5631350577301</c:v>
                </c:pt>
                <c:pt idx="730">
                  <c:v>-1511.7696335860301</c:v>
                </c:pt>
                <c:pt idx="731">
                  <c:v>-1515.1537840333201</c:v>
                </c:pt>
                <c:pt idx="732">
                  <c:v>-1512.1491641554101</c:v>
                </c:pt>
                <c:pt idx="733">
                  <c:v>-1510.24269993187</c:v>
                </c:pt>
                <c:pt idx="734">
                  <c:v>-1511.95648352539</c:v>
                </c:pt>
                <c:pt idx="735">
                  <c:v>-1513.6515507833899</c:v>
                </c:pt>
                <c:pt idx="736">
                  <c:v>-1515.23499878028</c:v>
                </c:pt>
                <c:pt idx="737">
                  <c:v>-1512.93308033771</c:v>
                </c:pt>
                <c:pt idx="738">
                  <c:v>-1513.8483131441801</c:v>
                </c:pt>
                <c:pt idx="739">
                  <c:v>-1512.30210147819</c:v>
                </c:pt>
                <c:pt idx="740">
                  <c:v>-1508.97804164372</c:v>
                </c:pt>
                <c:pt idx="741">
                  <c:v>-1514.7924426155</c:v>
                </c:pt>
                <c:pt idx="742">
                  <c:v>-1510.5616825940999</c:v>
                </c:pt>
                <c:pt idx="743">
                  <c:v>-1509.2571762929699</c:v>
                </c:pt>
                <c:pt idx="744">
                  <c:v>-1508.8612228547599</c:v>
                </c:pt>
                <c:pt idx="745">
                  <c:v>-1510.67094376606</c:v>
                </c:pt>
                <c:pt idx="746">
                  <c:v>-1507.9873452838599</c:v>
                </c:pt>
                <c:pt idx="747">
                  <c:v>-1512.85853579522</c:v>
                </c:pt>
                <c:pt idx="748">
                  <c:v>-1512.0681449957201</c:v>
                </c:pt>
                <c:pt idx="749">
                  <c:v>-1512.8976071586101</c:v>
                </c:pt>
                <c:pt idx="750">
                  <c:v>-1510.24252634189</c:v>
                </c:pt>
                <c:pt idx="751">
                  <c:v>-1513.3178017923501</c:v>
                </c:pt>
                <c:pt idx="752">
                  <c:v>-1511.7635036531101</c:v>
                </c:pt>
                <c:pt idx="753">
                  <c:v>-1513.0188094689599</c:v>
                </c:pt>
                <c:pt idx="754">
                  <c:v>-1511.22829558494</c:v>
                </c:pt>
                <c:pt idx="755">
                  <c:v>-1508.55964332236</c:v>
                </c:pt>
                <c:pt idx="756">
                  <c:v>-1512.0759408582301</c:v>
                </c:pt>
                <c:pt idx="757">
                  <c:v>-1513.1706572537701</c:v>
                </c:pt>
                <c:pt idx="758">
                  <c:v>-1515.30145481204</c:v>
                </c:pt>
                <c:pt idx="759">
                  <c:v>-1512.7841210085701</c:v>
                </c:pt>
                <c:pt idx="760">
                  <c:v>-1510.27014367635</c:v>
                </c:pt>
                <c:pt idx="761">
                  <c:v>-1512.3825254114299</c:v>
                </c:pt>
                <c:pt idx="762">
                  <c:v>-1511.6376051407201</c:v>
                </c:pt>
                <c:pt idx="763">
                  <c:v>-1513.3489904186799</c:v>
                </c:pt>
                <c:pt idx="764">
                  <c:v>-1510.8350058056501</c:v>
                </c:pt>
                <c:pt idx="765">
                  <c:v>-1511.89848504306</c:v>
                </c:pt>
                <c:pt idx="766">
                  <c:v>-1508.3771026545301</c:v>
                </c:pt>
                <c:pt idx="767">
                  <c:v>-1510.86324253355</c:v>
                </c:pt>
                <c:pt idx="768">
                  <c:v>-1509.5654478121401</c:v>
                </c:pt>
                <c:pt idx="769">
                  <c:v>-1513.69117889428</c:v>
                </c:pt>
                <c:pt idx="770">
                  <c:v>-1512.28975777198</c:v>
                </c:pt>
                <c:pt idx="771">
                  <c:v>-1513.7871062680899</c:v>
                </c:pt>
                <c:pt idx="772">
                  <c:v>-1511.7946912397799</c:v>
                </c:pt>
                <c:pt idx="773">
                  <c:v>-1512.9364601105201</c:v>
                </c:pt>
                <c:pt idx="774">
                  <c:v>-1514.1796196775899</c:v>
                </c:pt>
                <c:pt idx="775">
                  <c:v>-1511.5562425123201</c:v>
                </c:pt>
                <c:pt idx="776">
                  <c:v>-1514.4879131391499</c:v>
                </c:pt>
                <c:pt idx="777">
                  <c:v>-1513.6558559810301</c:v>
                </c:pt>
                <c:pt idx="778">
                  <c:v>-1512.18388666133</c:v>
                </c:pt>
                <c:pt idx="779">
                  <c:v>-1510.10024929884</c:v>
                </c:pt>
                <c:pt idx="780">
                  <c:v>-1516.15804049691</c:v>
                </c:pt>
                <c:pt idx="781">
                  <c:v>-1512.5101399294999</c:v>
                </c:pt>
                <c:pt idx="782">
                  <c:v>-1510.53700559559</c:v>
                </c:pt>
                <c:pt idx="783">
                  <c:v>-1514.1737595658301</c:v>
                </c:pt>
                <c:pt idx="784">
                  <c:v>-1510.4046752414599</c:v>
                </c:pt>
                <c:pt idx="785">
                  <c:v>-1507.5400594951</c:v>
                </c:pt>
                <c:pt idx="786">
                  <c:v>-1510.7582834873999</c:v>
                </c:pt>
                <c:pt idx="787">
                  <c:v>-1512.7206730410401</c:v>
                </c:pt>
                <c:pt idx="788">
                  <c:v>-1512.52837336827</c:v>
                </c:pt>
                <c:pt idx="789">
                  <c:v>-1510.33314456486</c:v>
                </c:pt>
                <c:pt idx="790">
                  <c:v>-1507.6495880166401</c:v>
                </c:pt>
                <c:pt idx="791">
                  <c:v>-1511.7515226217899</c:v>
                </c:pt>
                <c:pt idx="792">
                  <c:v>-1507.1962565634001</c:v>
                </c:pt>
                <c:pt idx="793">
                  <c:v>-1511.90329840495</c:v>
                </c:pt>
                <c:pt idx="794">
                  <c:v>-1510.2854365882799</c:v>
                </c:pt>
                <c:pt idx="795">
                  <c:v>-1511.2242512237201</c:v>
                </c:pt>
                <c:pt idx="796">
                  <c:v>-1512.0623971355999</c:v>
                </c:pt>
                <c:pt idx="797">
                  <c:v>-1514.58457780295</c:v>
                </c:pt>
                <c:pt idx="798">
                  <c:v>-1510.81433960096</c:v>
                </c:pt>
                <c:pt idx="799">
                  <c:v>-1512.43962261711</c:v>
                </c:pt>
                <c:pt idx="800">
                  <c:v>-1512.94028632751</c:v>
                </c:pt>
                <c:pt idx="801">
                  <c:v>-1506.8613161168801</c:v>
                </c:pt>
                <c:pt idx="802">
                  <c:v>-1511.4695807558701</c:v>
                </c:pt>
                <c:pt idx="803">
                  <c:v>-1512.5512817794699</c:v>
                </c:pt>
                <c:pt idx="804">
                  <c:v>-1511.3735014941799</c:v>
                </c:pt>
                <c:pt idx="805">
                  <c:v>-1512.1396879675799</c:v>
                </c:pt>
                <c:pt idx="806">
                  <c:v>-1513.033496046</c:v>
                </c:pt>
                <c:pt idx="807">
                  <c:v>-1507.3275284848401</c:v>
                </c:pt>
                <c:pt idx="808">
                  <c:v>-1511.5440589306299</c:v>
                </c:pt>
                <c:pt idx="809">
                  <c:v>-1512.0812947383899</c:v>
                </c:pt>
                <c:pt idx="810">
                  <c:v>-1515.8429857236999</c:v>
                </c:pt>
                <c:pt idx="811">
                  <c:v>-1512.8790765721701</c:v>
                </c:pt>
                <c:pt idx="812">
                  <c:v>-1509.7405317663899</c:v>
                </c:pt>
                <c:pt idx="813">
                  <c:v>-1510.9474680009801</c:v>
                </c:pt>
                <c:pt idx="814">
                  <c:v>-1513.35267991355</c:v>
                </c:pt>
                <c:pt idx="815">
                  <c:v>-1509.4401803963699</c:v>
                </c:pt>
                <c:pt idx="816">
                  <c:v>-1510.6637227327401</c:v>
                </c:pt>
                <c:pt idx="817">
                  <c:v>-1513.15105669846</c:v>
                </c:pt>
                <c:pt idx="818">
                  <c:v>-1510.545272441</c:v>
                </c:pt>
                <c:pt idx="819">
                  <c:v>-1510.0279253635999</c:v>
                </c:pt>
                <c:pt idx="820">
                  <c:v>-1513.49598666374</c:v>
                </c:pt>
                <c:pt idx="821">
                  <c:v>-1511.66434209259</c:v>
                </c:pt>
                <c:pt idx="822">
                  <c:v>-1511.57615048194</c:v>
                </c:pt>
                <c:pt idx="823">
                  <c:v>-1512.3221535410901</c:v>
                </c:pt>
                <c:pt idx="824">
                  <c:v>-1506.7221438565</c:v>
                </c:pt>
                <c:pt idx="825">
                  <c:v>-1508.7657848638501</c:v>
                </c:pt>
                <c:pt idx="826">
                  <c:v>-1511.0107928196601</c:v>
                </c:pt>
                <c:pt idx="827">
                  <c:v>-1512.60889913152</c:v>
                </c:pt>
                <c:pt idx="828">
                  <c:v>-1512.1445206891899</c:v>
                </c:pt>
                <c:pt idx="829">
                  <c:v>-1510.5411865905301</c:v>
                </c:pt>
                <c:pt idx="830">
                  <c:v>-1513.1685798307101</c:v>
                </c:pt>
                <c:pt idx="831">
                  <c:v>-1514.8841133598701</c:v>
                </c:pt>
                <c:pt idx="832">
                  <c:v>-1510.7961354322799</c:v>
                </c:pt>
                <c:pt idx="833">
                  <c:v>-1510.2940106200199</c:v>
                </c:pt>
                <c:pt idx="834">
                  <c:v>-1510.3414896504801</c:v>
                </c:pt>
                <c:pt idx="835">
                  <c:v>-1512.13895131612</c:v>
                </c:pt>
                <c:pt idx="836">
                  <c:v>-1510.0602793170201</c:v>
                </c:pt>
                <c:pt idx="837">
                  <c:v>-1511.7103168450401</c:v>
                </c:pt>
                <c:pt idx="838">
                  <c:v>-1512.66450630855</c:v>
                </c:pt>
                <c:pt idx="839">
                  <c:v>-1509.55142719889</c:v>
                </c:pt>
                <c:pt idx="840">
                  <c:v>-1510.8169380418899</c:v>
                </c:pt>
                <c:pt idx="841">
                  <c:v>-1511.01470950616</c:v>
                </c:pt>
                <c:pt idx="842">
                  <c:v>-1511.24065336077</c:v>
                </c:pt>
                <c:pt idx="843">
                  <c:v>-1510.1144298448901</c:v>
                </c:pt>
                <c:pt idx="844">
                  <c:v>-1510.59913526278</c:v>
                </c:pt>
                <c:pt idx="845">
                  <c:v>-1509.9181392041601</c:v>
                </c:pt>
                <c:pt idx="846">
                  <c:v>-1508.1849677069899</c:v>
                </c:pt>
                <c:pt idx="847">
                  <c:v>-1512.4004264453899</c:v>
                </c:pt>
                <c:pt idx="848">
                  <c:v>-1510.27253754971</c:v>
                </c:pt>
                <c:pt idx="849">
                  <c:v>-1508.2927788459799</c:v>
                </c:pt>
                <c:pt idx="850">
                  <c:v>-1509.6084632582499</c:v>
                </c:pt>
                <c:pt idx="851">
                  <c:v>-1508.54134251597</c:v>
                </c:pt>
                <c:pt idx="852">
                  <c:v>-1511.3379025914301</c:v>
                </c:pt>
                <c:pt idx="853">
                  <c:v>-1512.2340950165001</c:v>
                </c:pt>
                <c:pt idx="854">
                  <c:v>-1509.53397487301</c:v>
                </c:pt>
                <c:pt idx="855">
                  <c:v>-1510.38091536815</c:v>
                </c:pt>
                <c:pt idx="856">
                  <c:v>-1511.45723521938</c:v>
                </c:pt>
                <c:pt idx="857">
                  <c:v>-1512.08911186307</c:v>
                </c:pt>
                <c:pt idx="858">
                  <c:v>-1509.8833517723499</c:v>
                </c:pt>
                <c:pt idx="859">
                  <c:v>-1505.7642170045899</c:v>
                </c:pt>
                <c:pt idx="860">
                  <c:v>-1509.90667665812</c:v>
                </c:pt>
                <c:pt idx="861">
                  <c:v>-1509.98248734259</c:v>
                </c:pt>
                <c:pt idx="862">
                  <c:v>-1508.3353333965399</c:v>
                </c:pt>
                <c:pt idx="863">
                  <c:v>-1510.4578852868899</c:v>
                </c:pt>
                <c:pt idx="864">
                  <c:v>-1511.03463769262</c:v>
                </c:pt>
                <c:pt idx="865">
                  <c:v>-1510.17600197809</c:v>
                </c:pt>
                <c:pt idx="866">
                  <c:v>-1508.20207809064</c:v>
                </c:pt>
                <c:pt idx="867">
                  <c:v>-1510.7030535297099</c:v>
                </c:pt>
                <c:pt idx="868">
                  <c:v>-1507.9357457649</c:v>
                </c:pt>
                <c:pt idx="869">
                  <c:v>-1510.1211734487299</c:v>
                </c:pt>
                <c:pt idx="870">
                  <c:v>-1509.5292371742901</c:v>
                </c:pt>
                <c:pt idx="871">
                  <c:v>-1509.58904837307</c:v>
                </c:pt>
                <c:pt idx="872">
                  <c:v>-1512.4179509758601</c:v>
                </c:pt>
                <c:pt idx="873">
                  <c:v>-1509.5360508353001</c:v>
                </c:pt>
                <c:pt idx="874">
                  <c:v>-1508.91359207706</c:v>
                </c:pt>
                <c:pt idx="875">
                  <c:v>-1505.2130154822801</c:v>
                </c:pt>
                <c:pt idx="876">
                  <c:v>-1510.2644555199199</c:v>
                </c:pt>
                <c:pt idx="877">
                  <c:v>-1512.04805422097</c:v>
                </c:pt>
                <c:pt idx="878">
                  <c:v>-1509.6474007260599</c:v>
                </c:pt>
                <c:pt idx="879">
                  <c:v>-1509.1096398411401</c:v>
                </c:pt>
                <c:pt idx="880">
                  <c:v>-1510.98363242394</c:v>
                </c:pt>
                <c:pt idx="881">
                  <c:v>-1506.6208397989899</c:v>
                </c:pt>
                <c:pt idx="882">
                  <c:v>-1510.84510440388</c:v>
                </c:pt>
                <c:pt idx="883">
                  <c:v>-1509.3641212509499</c:v>
                </c:pt>
                <c:pt idx="884">
                  <c:v>-1509.0988288829001</c:v>
                </c:pt>
                <c:pt idx="885">
                  <c:v>-1510.75211461154</c:v>
                </c:pt>
                <c:pt idx="886">
                  <c:v>-1509.3689623256801</c:v>
                </c:pt>
                <c:pt idx="887">
                  <c:v>-1508.2903332473199</c:v>
                </c:pt>
                <c:pt idx="888">
                  <c:v>-1508.63841496329</c:v>
                </c:pt>
                <c:pt idx="889">
                  <c:v>-1507.9583239280901</c:v>
                </c:pt>
                <c:pt idx="890">
                  <c:v>-1510.41324654758</c:v>
                </c:pt>
                <c:pt idx="891">
                  <c:v>-1508.0158989388301</c:v>
                </c:pt>
                <c:pt idx="892">
                  <c:v>-1507.72016926182</c:v>
                </c:pt>
                <c:pt idx="893">
                  <c:v>-1512.5769776028101</c:v>
                </c:pt>
                <c:pt idx="894">
                  <c:v>-1510.28187294177</c:v>
                </c:pt>
                <c:pt idx="895">
                  <c:v>-1507.1008575094099</c:v>
                </c:pt>
                <c:pt idx="896">
                  <c:v>-1511.3929992538599</c:v>
                </c:pt>
                <c:pt idx="897">
                  <c:v>-1511.47867716725</c:v>
                </c:pt>
                <c:pt idx="898">
                  <c:v>-1508.2684324372799</c:v>
                </c:pt>
                <c:pt idx="899">
                  <c:v>-1509.31049240223</c:v>
                </c:pt>
                <c:pt idx="900">
                  <c:v>-1509.6162959410101</c:v>
                </c:pt>
                <c:pt idx="901">
                  <c:v>-1508.4639786525299</c:v>
                </c:pt>
                <c:pt idx="902">
                  <c:v>-1509.24635197715</c:v>
                </c:pt>
                <c:pt idx="903">
                  <c:v>-1509.3265005396199</c:v>
                </c:pt>
                <c:pt idx="904">
                  <c:v>-1506.55015660045</c:v>
                </c:pt>
                <c:pt idx="905">
                  <c:v>-1507.77309868049</c:v>
                </c:pt>
                <c:pt idx="906">
                  <c:v>-1509.0260549976299</c:v>
                </c:pt>
                <c:pt idx="907">
                  <c:v>-1509.8552989402301</c:v>
                </c:pt>
                <c:pt idx="908">
                  <c:v>-1509.5405388465699</c:v>
                </c:pt>
                <c:pt idx="909">
                  <c:v>-1507.94977223767</c:v>
                </c:pt>
                <c:pt idx="910">
                  <c:v>-1511.57498372594</c:v>
                </c:pt>
                <c:pt idx="911">
                  <c:v>-1508.1409653334299</c:v>
                </c:pt>
                <c:pt idx="912">
                  <c:v>-1510.20578496643</c:v>
                </c:pt>
                <c:pt idx="913">
                  <c:v>-1508.16183119892</c:v>
                </c:pt>
                <c:pt idx="914">
                  <c:v>-1510.03571283104</c:v>
                </c:pt>
                <c:pt idx="915">
                  <c:v>-1511.4402917957</c:v>
                </c:pt>
                <c:pt idx="916">
                  <c:v>-1508.3325174833401</c:v>
                </c:pt>
                <c:pt idx="917">
                  <c:v>-1509.07107615872</c:v>
                </c:pt>
                <c:pt idx="918">
                  <c:v>-1508.25053240951</c:v>
                </c:pt>
                <c:pt idx="919">
                  <c:v>-1511.3412546735599</c:v>
                </c:pt>
                <c:pt idx="920">
                  <c:v>-1507.91275497641</c:v>
                </c:pt>
                <c:pt idx="921">
                  <c:v>-1508.5995451792801</c:v>
                </c:pt>
                <c:pt idx="922">
                  <c:v>-1507.9472989393901</c:v>
                </c:pt>
                <c:pt idx="923">
                  <c:v>-1509.37852801182</c:v>
                </c:pt>
                <c:pt idx="924">
                  <c:v>-1505.5675833887799</c:v>
                </c:pt>
                <c:pt idx="925">
                  <c:v>-1508.70730902481</c:v>
                </c:pt>
                <c:pt idx="926">
                  <c:v>-1511.87313068975</c:v>
                </c:pt>
                <c:pt idx="927">
                  <c:v>-1509.0748504262101</c:v>
                </c:pt>
                <c:pt idx="928">
                  <c:v>-1508.78792940792</c:v>
                </c:pt>
                <c:pt idx="929">
                  <c:v>-1509.0405047255099</c:v>
                </c:pt>
                <c:pt idx="930">
                  <c:v>-1508.6997027509699</c:v>
                </c:pt>
                <c:pt idx="931">
                  <c:v>-1511.3694336599499</c:v>
                </c:pt>
                <c:pt idx="932">
                  <c:v>-1506.8385426416201</c:v>
                </c:pt>
                <c:pt idx="933">
                  <c:v>-1507.94441127184</c:v>
                </c:pt>
                <c:pt idx="934">
                  <c:v>-1508.4000868281901</c:v>
                </c:pt>
                <c:pt idx="935">
                  <c:v>-1508.86821081126</c:v>
                </c:pt>
                <c:pt idx="936">
                  <c:v>-1509.02477110781</c:v>
                </c:pt>
                <c:pt idx="937">
                  <c:v>-1510.4395183691399</c:v>
                </c:pt>
                <c:pt idx="938">
                  <c:v>-1507.1470295270201</c:v>
                </c:pt>
                <c:pt idx="939">
                  <c:v>-1510.2719185640401</c:v>
                </c:pt>
                <c:pt idx="940">
                  <c:v>-1509.01810116962</c:v>
                </c:pt>
                <c:pt idx="941">
                  <c:v>-1508.8457631925801</c:v>
                </c:pt>
                <c:pt idx="942">
                  <c:v>-1508.8230630098899</c:v>
                </c:pt>
                <c:pt idx="943">
                  <c:v>-1510.84838909102</c:v>
                </c:pt>
                <c:pt idx="944">
                  <c:v>-1506.91257863597</c:v>
                </c:pt>
                <c:pt idx="945">
                  <c:v>-1510.28366696334</c:v>
                </c:pt>
                <c:pt idx="946">
                  <c:v>-1509.45930880639</c:v>
                </c:pt>
                <c:pt idx="947">
                  <c:v>-1508.7697531076601</c:v>
                </c:pt>
                <c:pt idx="948">
                  <c:v>-1507.7325633431001</c:v>
                </c:pt>
                <c:pt idx="949">
                  <c:v>-1508.2606044286699</c:v>
                </c:pt>
                <c:pt idx="950">
                  <c:v>-1507.81493793913</c:v>
                </c:pt>
                <c:pt idx="951">
                  <c:v>-1509.7948239273201</c:v>
                </c:pt>
                <c:pt idx="952">
                  <c:v>-1509.7845586491501</c:v>
                </c:pt>
                <c:pt idx="953">
                  <c:v>-1511.1095460974</c:v>
                </c:pt>
                <c:pt idx="954">
                  <c:v>-1508.3612195589601</c:v>
                </c:pt>
                <c:pt idx="955">
                  <c:v>-1506.82081130552</c:v>
                </c:pt>
                <c:pt idx="956">
                  <c:v>-1510.78724591017</c:v>
                </c:pt>
                <c:pt idx="957">
                  <c:v>-1507.3800726020399</c:v>
                </c:pt>
                <c:pt idx="958">
                  <c:v>-1509.07754600918</c:v>
                </c:pt>
                <c:pt idx="959">
                  <c:v>-1508.89394358242</c:v>
                </c:pt>
                <c:pt idx="960">
                  <c:v>-1509.3514467581599</c:v>
                </c:pt>
                <c:pt idx="961">
                  <c:v>-1507.9756088619899</c:v>
                </c:pt>
                <c:pt idx="962">
                  <c:v>-1511.20056052424</c:v>
                </c:pt>
                <c:pt idx="963">
                  <c:v>-1509.9805269061701</c:v>
                </c:pt>
                <c:pt idx="964">
                  <c:v>-1508.63025035532</c:v>
                </c:pt>
                <c:pt idx="965">
                  <c:v>-1507.8928173469501</c:v>
                </c:pt>
                <c:pt idx="966">
                  <c:v>-1508.36606644689</c:v>
                </c:pt>
                <c:pt idx="967">
                  <c:v>-1507.6061777984501</c:v>
                </c:pt>
                <c:pt idx="968">
                  <c:v>-1508.9972343081799</c:v>
                </c:pt>
                <c:pt idx="969">
                  <c:v>-1510.13842782593</c:v>
                </c:pt>
                <c:pt idx="970">
                  <c:v>-1510.8014314356799</c:v>
                </c:pt>
                <c:pt idx="971">
                  <c:v>-1507.93858019308</c:v>
                </c:pt>
                <c:pt idx="972">
                  <c:v>-1508.6413045541699</c:v>
                </c:pt>
                <c:pt idx="973">
                  <c:v>-1512.73573992515</c:v>
                </c:pt>
                <c:pt idx="974">
                  <c:v>-1509.06484123621</c:v>
                </c:pt>
                <c:pt idx="975">
                  <c:v>-1508.6816767297601</c:v>
                </c:pt>
                <c:pt idx="976">
                  <c:v>-1508.10362743517</c:v>
                </c:pt>
                <c:pt idx="977">
                  <c:v>-1509.95317144402</c:v>
                </c:pt>
                <c:pt idx="978">
                  <c:v>-1510.5942262471201</c:v>
                </c:pt>
                <c:pt idx="979">
                  <c:v>-1508.5967551825299</c:v>
                </c:pt>
                <c:pt idx="980">
                  <c:v>-1509.4772919766201</c:v>
                </c:pt>
                <c:pt idx="981">
                  <c:v>-1508.4082195558999</c:v>
                </c:pt>
                <c:pt idx="982">
                  <c:v>-1508.9449886115699</c:v>
                </c:pt>
                <c:pt idx="983">
                  <c:v>-1511.23475784878</c:v>
                </c:pt>
                <c:pt idx="984">
                  <c:v>-1506.86843898539</c:v>
                </c:pt>
                <c:pt idx="985">
                  <c:v>-1510.77103222853</c:v>
                </c:pt>
                <c:pt idx="986">
                  <c:v>-1506.9770641335699</c:v>
                </c:pt>
                <c:pt idx="987">
                  <c:v>-1509.8483181132301</c:v>
                </c:pt>
                <c:pt idx="988">
                  <c:v>-1508.8264424307799</c:v>
                </c:pt>
                <c:pt idx="989">
                  <c:v>-1508.8641098000101</c:v>
                </c:pt>
                <c:pt idx="990">
                  <c:v>-1508.3933852179</c:v>
                </c:pt>
                <c:pt idx="991">
                  <c:v>-1508.9570067177001</c:v>
                </c:pt>
                <c:pt idx="992">
                  <c:v>-1506.2229769785499</c:v>
                </c:pt>
                <c:pt idx="993">
                  <c:v>-1507.9206041158</c:v>
                </c:pt>
                <c:pt idx="994">
                  <c:v>-1507.1974167062399</c:v>
                </c:pt>
                <c:pt idx="995">
                  <c:v>-1508.4742432836599</c:v>
                </c:pt>
                <c:pt idx="996">
                  <c:v>-1510.3348548029601</c:v>
                </c:pt>
                <c:pt idx="997">
                  <c:v>-1508.9373303816899</c:v>
                </c:pt>
                <c:pt idx="998">
                  <c:v>-1509.50168929801</c:v>
                </c:pt>
                <c:pt idx="999">
                  <c:v>-1510.20652951801</c:v>
                </c:pt>
              </c:numCache>
            </c:numRef>
          </c:xVal>
          <c:yVal>
            <c:numRef>
              <c:f>attempt_19!$E$1:$E$1000</c:f>
              <c:numCache>
                <c:formatCode>General</c:formatCode>
                <c:ptCount val="1000"/>
                <c:pt idx="0">
                  <c:v>98.74</c:v>
                </c:pt>
                <c:pt idx="1">
                  <c:v>98.74</c:v>
                </c:pt>
                <c:pt idx="2">
                  <c:v>98.69</c:v>
                </c:pt>
                <c:pt idx="3">
                  <c:v>98.75</c:v>
                </c:pt>
                <c:pt idx="4">
                  <c:v>98.72</c:v>
                </c:pt>
                <c:pt idx="5">
                  <c:v>98.77</c:v>
                </c:pt>
                <c:pt idx="6">
                  <c:v>98.75</c:v>
                </c:pt>
                <c:pt idx="7">
                  <c:v>98.76</c:v>
                </c:pt>
                <c:pt idx="8">
                  <c:v>98.75</c:v>
                </c:pt>
                <c:pt idx="9">
                  <c:v>98.73</c:v>
                </c:pt>
                <c:pt idx="10">
                  <c:v>98.7</c:v>
                </c:pt>
                <c:pt idx="11">
                  <c:v>98.74</c:v>
                </c:pt>
                <c:pt idx="12">
                  <c:v>98.73</c:v>
                </c:pt>
                <c:pt idx="13">
                  <c:v>98.71</c:v>
                </c:pt>
                <c:pt idx="14">
                  <c:v>98.72</c:v>
                </c:pt>
                <c:pt idx="15">
                  <c:v>98.72</c:v>
                </c:pt>
                <c:pt idx="16">
                  <c:v>98.72</c:v>
                </c:pt>
                <c:pt idx="17">
                  <c:v>98.68</c:v>
                </c:pt>
                <c:pt idx="18">
                  <c:v>98.71</c:v>
                </c:pt>
                <c:pt idx="19">
                  <c:v>98.72</c:v>
                </c:pt>
                <c:pt idx="20">
                  <c:v>98.73</c:v>
                </c:pt>
                <c:pt idx="21">
                  <c:v>98.72</c:v>
                </c:pt>
                <c:pt idx="22">
                  <c:v>98.71</c:v>
                </c:pt>
                <c:pt idx="23">
                  <c:v>98.69</c:v>
                </c:pt>
                <c:pt idx="24">
                  <c:v>98.7</c:v>
                </c:pt>
                <c:pt idx="25">
                  <c:v>98.71</c:v>
                </c:pt>
                <c:pt idx="26">
                  <c:v>98.71</c:v>
                </c:pt>
                <c:pt idx="27">
                  <c:v>98.74</c:v>
                </c:pt>
                <c:pt idx="28">
                  <c:v>98.76</c:v>
                </c:pt>
                <c:pt idx="29">
                  <c:v>98.72</c:v>
                </c:pt>
                <c:pt idx="30">
                  <c:v>98.74</c:v>
                </c:pt>
                <c:pt idx="31">
                  <c:v>98.7</c:v>
                </c:pt>
                <c:pt idx="32">
                  <c:v>98.73</c:v>
                </c:pt>
                <c:pt idx="33">
                  <c:v>98.69</c:v>
                </c:pt>
                <c:pt idx="34">
                  <c:v>98.71</c:v>
                </c:pt>
                <c:pt idx="35">
                  <c:v>98.67</c:v>
                </c:pt>
                <c:pt idx="36">
                  <c:v>98.7</c:v>
                </c:pt>
                <c:pt idx="37">
                  <c:v>98.7</c:v>
                </c:pt>
                <c:pt idx="38">
                  <c:v>98.71</c:v>
                </c:pt>
                <c:pt idx="39">
                  <c:v>98.76</c:v>
                </c:pt>
                <c:pt idx="40">
                  <c:v>98.7</c:v>
                </c:pt>
                <c:pt idx="41">
                  <c:v>98.68</c:v>
                </c:pt>
                <c:pt idx="42">
                  <c:v>98.7</c:v>
                </c:pt>
                <c:pt idx="43">
                  <c:v>98.69</c:v>
                </c:pt>
                <c:pt idx="44">
                  <c:v>98.66</c:v>
                </c:pt>
                <c:pt idx="45">
                  <c:v>98.66</c:v>
                </c:pt>
                <c:pt idx="46">
                  <c:v>98.73</c:v>
                </c:pt>
                <c:pt idx="47">
                  <c:v>98.69</c:v>
                </c:pt>
                <c:pt idx="48">
                  <c:v>98.73</c:v>
                </c:pt>
                <c:pt idx="49">
                  <c:v>98.7</c:v>
                </c:pt>
                <c:pt idx="50">
                  <c:v>98.68</c:v>
                </c:pt>
                <c:pt idx="51">
                  <c:v>98.67</c:v>
                </c:pt>
                <c:pt idx="52">
                  <c:v>98.68</c:v>
                </c:pt>
                <c:pt idx="53">
                  <c:v>98.68</c:v>
                </c:pt>
                <c:pt idx="54">
                  <c:v>98.74</c:v>
                </c:pt>
                <c:pt idx="55">
                  <c:v>98.67</c:v>
                </c:pt>
                <c:pt idx="56">
                  <c:v>98.69</c:v>
                </c:pt>
                <c:pt idx="57">
                  <c:v>98.72</c:v>
                </c:pt>
                <c:pt idx="58">
                  <c:v>98.64</c:v>
                </c:pt>
                <c:pt idx="59">
                  <c:v>98.66</c:v>
                </c:pt>
                <c:pt idx="60">
                  <c:v>98.68</c:v>
                </c:pt>
                <c:pt idx="61">
                  <c:v>98.68</c:v>
                </c:pt>
                <c:pt idx="62">
                  <c:v>98.68</c:v>
                </c:pt>
                <c:pt idx="63">
                  <c:v>98.63</c:v>
                </c:pt>
                <c:pt idx="64">
                  <c:v>98.64</c:v>
                </c:pt>
                <c:pt idx="65">
                  <c:v>98.68</c:v>
                </c:pt>
                <c:pt idx="66">
                  <c:v>98.66</c:v>
                </c:pt>
                <c:pt idx="67">
                  <c:v>98.69</c:v>
                </c:pt>
                <c:pt idx="68">
                  <c:v>98.67</c:v>
                </c:pt>
                <c:pt idx="69">
                  <c:v>98.73</c:v>
                </c:pt>
                <c:pt idx="70">
                  <c:v>98.64</c:v>
                </c:pt>
                <c:pt idx="71">
                  <c:v>98.66</c:v>
                </c:pt>
                <c:pt idx="72">
                  <c:v>98.63</c:v>
                </c:pt>
                <c:pt idx="73">
                  <c:v>98.67</c:v>
                </c:pt>
                <c:pt idx="74">
                  <c:v>98.66</c:v>
                </c:pt>
                <c:pt idx="75">
                  <c:v>98.66</c:v>
                </c:pt>
                <c:pt idx="76">
                  <c:v>98.64</c:v>
                </c:pt>
                <c:pt idx="77">
                  <c:v>98.66</c:v>
                </c:pt>
                <c:pt idx="78">
                  <c:v>98.68</c:v>
                </c:pt>
                <c:pt idx="79">
                  <c:v>98.62</c:v>
                </c:pt>
                <c:pt idx="80">
                  <c:v>98.67</c:v>
                </c:pt>
                <c:pt idx="81">
                  <c:v>98.67</c:v>
                </c:pt>
                <c:pt idx="82">
                  <c:v>98.65</c:v>
                </c:pt>
                <c:pt idx="83">
                  <c:v>98.67</c:v>
                </c:pt>
                <c:pt idx="84">
                  <c:v>98.67</c:v>
                </c:pt>
                <c:pt idx="85">
                  <c:v>98.68</c:v>
                </c:pt>
                <c:pt idx="86">
                  <c:v>98.69</c:v>
                </c:pt>
                <c:pt idx="87">
                  <c:v>98.67</c:v>
                </c:pt>
                <c:pt idx="88">
                  <c:v>98.65</c:v>
                </c:pt>
                <c:pt idx="89">
                  <c:v>98.65</c:v>
                </c:pt>
                <c:pt idx="90">
                  <c:v>98.64</c:v>
                </c:pt>
                <c:pt idx="91">
                  <c:v>98.63</c:v>
                </c:pt>
                <c:pt idx="92">
                  <c:v>98.66</c:v>
                </c:pt>
                <c:pt idx="93">
                  <c:v>98.68</c:v>
                </c:pt>
                <c:pt idx="94">
                  <c:v>98.61</c:v>
                </c:pt>
                <c:pt idx="95">
                  <c:v>98.59</c:v>
                </c:pt>
                <c:pt idx="96">
                  <c:v>98.64</c:v>
                </c:pt>
                <c:pt idx="97">
                  <c:v>98.64</c:v>
                </c:pt>
                <c:pt idx="98">
                  <c:v>98.66</c:v>
                </c:pt>
                <c:pt idx="99">
                  <c:v>98.65</c:v>
                </c:pt>
                <c:pt idx="100">
                  <c:v>98.63</c:v>
                </c:pt>
                <c:pt idx="101">
                  <c:v>98.64</c:v>
                </c:pt>
                <c:pt idx="102">
                  <c:v>98.67</c:v>
                </c:pt>
                <c:pt idx="103">
                  <c:v>98.63</c:v>
                </c:pt>
                <c:pt idx="104">
                  <c:v>98.59</c:v>
                </c:pt>
                <c:pt idx="105">
                  <c:v>98.64</c:v>
                </c:pt>
                <c:pt idx="106">
                  <c:v>98.64</c:v>
                </c:pt>
                <c:pt idx="107">
                  <c:v>98.66</c:v>
                </c:pt>
                <c:pt idx="108">
                  <c:v>98.66</c:v>
                </c:pt>
                <c:pt idx="109">
                  <c:v>98.64</c:v>
                </c:pt>
                <c:pt idx="110">
                  <c:v>98.62</c:v>
                </c:pt>
                <c:pt idx="111">
                  <c:v>98.64</c:v>
                </c:pt>
                <c:pt idx="112">
                  <c:v>98.65</c:v>
                </c:pt>
                <c:pt idx="113">
                  <c:v>98.66</c:v>
                </c:pt>
                <c:pt idx="114">
                  <c:v>98.62</c:v>
                </c:pt>
                <c:pt idx="115">
                  <c:v>98.62</c:v>
                </c:pt>
                <c:pt idx="116">
                  <c:v>98.59</c:v>
                </c:pt>
                <c:pt idx="117">
                  <c:v>98.65</c:v>
                </c:pt>
                <c:pt idx="118">
                  <c:v>98.62</c:v>
                </c:pt>
                <c:pt idx="119">
                  <c:v>98.6</c:v>
                </c:pt>
                <c:pt idx="120">
                  <c:v>98.61</c:v>
                </c:pt>
                <c:pt idx="121">
                  <c:v>98.64</c:v>
                </c:pt>
                <c:pt idx="122">
                  <c:v>98.6</c:v>
                </c:pt>
                <c:pt idx="123">
                  <c:v>98.62</c:v>
                </c:pt>
                <c:pt idx="124">
                  <c:v>98.6</c:v>
                </c:pt>
                <c:pt idx="125">
                  <c:v>98.6</c:v>
                </c:pt>
                <c:pt idx="126">
                  <c:v>98.62</c:v>
                </c:pt>
                <c:pt idx="127">
                  <c:v>98.61</c:v>
                </c:pt>
                <c:pt idx="128">
                  <c:v>98.64</c:v>
                </c:pt>
                <c:pt idx="129">
                  <c:v>98.66</c:v>
                </c:pt>
                <c:pt idx="130">
                  <c:v>98.58</c:v>
                </c:pt>
                <c:pt idx="131">
                  <c:v>98.66</c:v>
                </c:pt>
                <c:pt idx="132">
                  <c:v>98.64</c:v>
                </c:pt>
                <c:pt idx="133">
                  <c:v>98.7</c:v>
                </c:pt>
                <c:pt idx="134">
                  <c:v>98.66</c:v>
                </c:pt>
                <c:pt idx="135">
                  <c:v>98.64</c:v>
                </c:pt>
                <c:pt idx="136">
                  <c:v>98.63</c:v>
                </c:pt>
                <c:pt idx="137">
                  <c:v>98.55</c:v>
                </c:pt>
                <c:pt idx="138">
                  <c:v>98.62</c:v>
                </c:pt>
                <c:pt idx="139">
                  <c:v>98.59</c:v>
                </c:pt>
                <c:pt idx="140">
                  <c:v>98.58</c:v>
                </c:pt>
                <c:pt idx="141">
                  <c:v>98.59</c:v>
                </c:pt>
                <c:pt idx="142">
                  <c:v>98.6</c:v>
                </c:pt>
                <c:pt idx="143">
                  <c:v>98.62</c:v>
                </c:pt>
                <c:pt idx="144">
                  <c:v>98.63</c:v>
                </c:pt>
                <c:pt idx="145">
                  <c:v>98.61</c:v>
                </c:pt>
                <c:pt idx="146">
                  <c:v>98.6</c:v>
                </c:pt>
                <c:pt idx="147">
                  <c:v>98.57</c:v>
                </c:pt>
                <c:pt idx="148">
                  <c:v>98.61</c:v>
                </c:pt>
                <c:pt idx="149">
                  <c:v>98.6</c:v>
                </c:pt>
                <c:pt idx="150">
                  <c:v>98.56</c:v>
                </c:pt>
                <c:pt idx="151">
                  <c:v>98.53</c:v>
                </c:pt>
                <c:pt idx="152">
                  <c:v>98.6</c:v>
                </c:pt>
                <c:pt idx="153">
                  <c:v>98.6</c:v>
                </c:pt>
                <c:pt idx="154">
                  <c:v>98.59</c:v>
                </c:pt>
                <c:pt idx="155">
                  <c:v>98.59</c:v>
                </c:pt>
                <c:pt idx="156">
                  <c:v>98.58</c:v>
                </c:pt>
                <c:pt idx="157">
                  <c:v>98.55</c:v>
                </c:pt>
                <c:pt idx="158">
                  <c:v>98.58</c:v>
                </c:pt>
                <c:pt idx="159">
                  <c:v>98.6</c:v>
                </c:pt>
                <c:pt idx="160">
                  <c:v>98.58</c:v>
                </c:pt>
                <c:pt idx="161">
                  <c:v>98.6</c:v>
                </c:pt>
                <c:pt idx="162">
                  <c:v>98.59</c:v>
                </c:pt>
                <c:pt idx="163">
                  <c:v>98.53</c:v>
                </c:pt>
                <c:pt idx="164">
                  <c:v>98.6</c:v>
                </c:pt>
                <c:pt idx="165">
                  <c:v>98.55</c:v>
                </c:pt>
                <c:pt idx="166">
                  <c:v>98.56</c:v>
                </c:pt>
                <c:pt idx="167">
                  <c:v>98.52</c:v>
                </c:pt>
                <c:pt idx="168">
                  <c:v>98.56</c:v>
                </c:pt>
                <c:pt idx="169">
                  <c:v>98.6</c:v>
                </c:pt>
                <c:pt idx="170">
                  <c:v>98.56</c:v>
                </c:pt>
                <c:pt idx="171">
                  <c:v>98.57</c:v>
                </c:pt>
                <c:pt idx="172">
                  <c:v>98.58</c:v>
                </c:pt>
                <c:pt idx="173">
                  <c:v>98.6</c:v>
                </c:pt>
                <c:pt idx="174">
                  <c:v>98.59</c:v>
                </c:pt>
                <c:pt idx="175">
                  <c:v>98.6</c:v>
                </c:pt>
                <c:pt idx="176">
                  <c:v>98.57</c:v>
                </c:pt>
                <c:pt idx="177">
                  <c:v>98.56</c:v>
                </c:pt>
                <c:pt idx="178">
                  <c:v>98.61</c:v>
                </c:pt>
                <c:pt idx="179">
                  <c:v>98.57</c:v>
                </c:pt>
                <c:pt idx="180">
                  <c:v>98.6</c:v>
                </c:pt>
                <c:pt idx="181">
                  <c:v>98.58</c:v>
                </c:pt>
                <c:pt idx="182">
                  <c:v>98.57</c:v>
                </c:pt>
                <c:pt idx="183">
                  <c:v>98.58</c:v>
                </c:pt>
                <c:pt idx="184">
                  <c:v>98.6</c:v>
                </c:pt>
                <c:pt idx="185">
                  <c:v>98.53</c:v>
                </c:pt>
                <c:pt idx="186">
                  <c:v>98.58</c:v>
                </c:pt>
                <c:pt idx="187">
                  <c:v>98.58</c:v>
                </c:pt>
                <c:pt idx="188">
                  <c:v>98.54</c:v>
                </c:pt>
                <c:pt idx="189">
                  <c:v>98.52</c:v>
                </c:pt>
                <c:pt idx="190">
                  <c:v>98.59</c:v>
                </c:pt>
                <c:pt idx="191">
                  <c:v>98.55</c:v>
                </c:pt>
                <c:pt idx="192">
                  <c:v>98.55</c:v>
                </c:pt>
                <c:pt idx="193">
                  <c:v>98.51</c:v>
                </c:pt>
                <c:pt idx="194">
                  <c:v>98.54</c:v>
                </c:pt>
                <c:pt idx="195">
                  <c:v>98.58</c:v>
                </c:pt>
                <c:pt idx="196">
                  <c:v>98.57</c:v>
                </c:pt>
                <c:pt idx="197">
                  <c:v>98.54</c:v>
                </c:pt>
                <c:pt idx="198">
                  <c:v>98.55</c:v>
                </c:pt>
                <c:pt idx="199">
                  <c:v>98.57</c:v>
                </c:pt>
                <c:pt idx="200">
                  <c:v>98.54</c:v>
                </c:pt>
                <c:pt idx="201">
                  <c:v>98.52</c:v>
                </c:pt>
                <c:pt idx="202">
                  <c:v>98.55</c:v>
                </c:pt>
                <c:pt idx="203">
                  <c:v>98.55</c:v>
                </c:pt>
                <c:pt idx="204">
                  <c:v>98.56</c:v>
                </c:pt>
                <c:pt idx="205">
                  <c:v>98.53</c:v>
                </c:pt>
                <c:pt idx="206">
                  <c:v>98.56</c:v>
                </c:pt>
                <c:pt idx="207">
                  <c:v>98.52</c:v>
                </c:pt>
                <c:pt idx="208">
                  <c:v>98.55</c:v>
                </c:pt>
                <c:pt idx="209">
                  <c:v>98.56</c:v>
                </c:pt>
                <c:pt idx="210">
                  <c:v>98.56</c:v>
                </c:pt>
                <c:pt idx="211">
                  <c:v>98.52</c:v>
                </c:pt>
                <c:pt idx="212">
                  <c:v>98.55</c:v>
                </c:pt>
                <c:pt idx="213">
                  <c:v>98.51</c:v>
                </c:pt>
                <c:pt idx="214">
                  <c:v>98.51</c:v>
                </c:pt>
                <c:pt idx="215">
                  <c:v>98.53</c:v>
                </c:pt>
                <c:pt idx="216">
                  <c:v>98.55</c:v>
                </c:pt>
                <c:pt idx="217">
                  <c:v>98.54</c:v>
                </c:pt>
                <c:pt idx="218">
                  <c:v>98.54</c:v>
                </c:pt>
                <c:pt idx="219">
                  <c:v>98.59</c:v>
                </c:pt>
                <c:pt idx="220">
                  <c:v>98.49</c:v>
                </c:pt>
                <c:pt idx="221">
                  <c:v>98.56</c:v>
                </c:pt>
                <c:pt idx="222">
                  <c:v>98.49</c:v>
                </c:pt>
                <c:pt idx="223">
                  <c:v>98.52</c:v>
                </c:pt>
                <c:pt idx="224">
                  <c:v>98.54</c:v>
                </c:pt>
                <c:pt idx="225">
                  <c:v>98.55</c:v>
                </c:pt>
                <c:pt idx="226">
                  <c:v>98.55</c:v>
                </c:pt>
                <c:pt idx="227">
                  <c:v>98.5</c:v>
                </c:pt>
                <c:pt idx="228">
                  <c:v>98.52</c:v>
                </c:pt>
                <c:pt idx="229">
                  <c:v>98.55</c:v>
                </c:pt>
                <c:pt idx="230">
                  <c:v>98.52</c:v>
                </c:pt>
                <c:pt idx="231">
                  <c:v>98.53</c:v>
                </c:pt>
                <c:pt idx="232">
                  <c:v>98.48</c:v>
                </c:pt>
                <c:pt idx="233">
                  <c:v>98.53</c:v>
                </c:pt>
                <c:pt idx="234">
                  <c:v>98.53</c:v>
                </c:pt>
                <c:pt idx="235">
                  <c:v>98.54</c:v>
                </c:pt>
                <c:pt idx="236">
                  <c:v>98.51</c:v>
                </c:pt>
                <c:pt idx="237">
                  <c:v>98.51</c:v>
                </c:pt>
                <c:pt idx="238">
                  <c:v>98.53</c:v>
                </c:pt>
                <c:pt idx="239">
                  <c:v>98.52</c:v>
                </c:pt>
                <c:pt idx="240">
                  <c:v>98.54</c:v>
                </c:pt>
                <c:pt idx="241">
                  <c:v>98.5</c:v>
                </c:pt>
                <c:pt idx="242">
                  <c:v>98.51</c:v>
                </c:pt>
                <c:pt idx="243">
                  <c:v>98.49</c:v>
                </c:pt>
                <c:pt idx="244">
                  <c:v>98.47</c:v>
                </c:pt>
                <c:pt idx="245">
                  <c:v>98.52</c:v>
                </c:pt>
                <c:pt idx="246">
                  <c:v>98.51</c:v>
                </c:pt>
                <c:pt idx="247">
                  <c:v>98.51</c:v>
                </c:pt>
                <c:pt idx="248">
                  <c:v>98.5</c:v>
                </c:pt>
                <c:pt idx="249">
                  <c:v>98.52</c:v>
                </c:pt>
                <c:pt idx="250">
                  <c:v>98.52</c:v>
                </c:pt>
                <c:pt idx="251">
                  <c:v>98.51</c:v>
                </c:pt>
                <c:pt idx="252">
                  <c:v>98.5</c:v>
                </c:pt>
                <c:pt idx="253">
                  <c:v>98.49</c:v>
                </c:pt>
                <c:pt idx="254">
                  <c:v>98.49</c:v>
                </c:pt>
                <c:pt idx="255">
                  <c:v>98.46</c:v>
                </c:pt>
                <c:pt idx="256">
                  <c:v>98.51</c:v>
                </c:pt>
                <c:pt idx="257">
                  <c:v>98.51</c:v>
                </c:pt>
                <c:pt idx="258">
                  <c:v>98.53</c:v>
                </c:pt>
                <c:pt idx="259">
                  <c:v>98.47</c:v>
                </c:pt>
                <c:pt idx="260">
                  <c:v>98.47</c:v>
                </c:pt>
                <c:pt idx="261">
                  <c:v>98.52</c:v>
                </c:pt>
                <c:pt idx="262">
                  <c:v>98.49</c:v>
                </c:pt>
                <c:pt idx="263">
                  <c:v>98.49</c:v>
                </c:pt>
                <c:pt idx="264">
                  <c:v>98.5</c:v>
                </c:pt>
                <c:pt idx="265">
                  <c:v>98.51</c:v>
                </c:pt>
                <c:pt idx="266">
                  <c:v>98.51</c:v>
                </c:pt>
                <c:pt idx="267">
                  <c:v>98.49</c:v>
                </c:pt>
                <c:pt idx="268">
                  <c:v>98.48</c:v>
                </c:pt>
                <c:pt idx="269">
                  <c:v>98.51</c:v>
                </c:pt>
                <c:pt idx="270">
                  <c:v>98.49</c:v>
                </c:pt>
                <c:pt idx="271">
                  <c:v>98.5</c:v>
                </c:pt>
                <c:pt idx="272">
                  <c:v>98.47</c:v>
                </c:pt>
                <c:pt idx="273">
                  <c:v>98.51</c:v>
                </c:pt>
                <c:pt idx="274">
                  <c:v>98.5</c:v>
                </c:pt>
                <c:pt idx="275">
                  <c:v>98.48</c:v>
                </c:pt>
                <c:pt idx="276">
                  <c:v>98.47</c:v>
                </c:pt>
                <c:pt idx="277">
                  <c:v>98.5</c:v>
                </c:pt>
                <c:pt idx="278">
                  <c:v>98.49</c:v>
                </c:pt>
                <c:pt idx="279">
                  <c:v>98.49</c:v>
                </c:pt>
                <c:pt idx="280">
                  <c:v>98.52</c:v>
                </c:pt>
                <c:pt idx="281">
                  <c:v>98.47</c:v>
                </c:pt>
                <c:pt idx="282">
                  <c:v>98.5</c:v>
                </c:pt>
                <c:pt idx="283">
                  <c:v>98.47</c:v>
                </c:pt>
                <c:pt idx="284">
                  <c:v>98.5</c:v>
                </c:pt>
                <c:pt idx="285">
                  <c:v>98.5</c:v>
                </c:pt>
                <c:pt idx="286">
                  <c:v>98.43</c:v>
                </c:pt>
                <c:pt idx="287">
                  <c:v>98.47</c:v>
                </c:pt>
                <c:pt idx="288">
                  <c:v>98.45</c:v>
                </c:pt>
                <c:pt idx="289">
                  <c:v>98.48</c:v>
                </c:pt>
                <c:pt idx="290">
                  <c:v>98.45</c:v>
                </c:pt>
                <c:pt idx="291">
                  <c:v>98.49</c:v>
                </c:pt>
                <c:pt idx="292">
                  <c:v>98.48</c:v>
                </c:pt>
                <c:pt idx="293">
                  <c:v>98.43</c:v>
                </c:pt>
                <c:pt idx="294">
                  <c:v>98.51</c:v>
                </c:pt>
                <c:pt idx="295">
                  <c:v>98.43</c:v>
                </c:pt>
                <c:pt idx="296">
                  <c:v>98.48</c:v>
                </c:pt>
                <c:pt idx="297">
                  <c:v>98.49</c:v>
                </c:pt>
                <c:pt idx="298">
                  <c:v>98.48</c:v>
                </c:pt>
                <c:pt idx="299">
                  <c:v>98.43</c:v>
                </c:pt>
                <c:pt idx="300">
                  <c:v>98.47</c:v>
                </c:pt>
                <c:pt idx="301">
                  <c:v>98.46</c:v>
                </c:pt>
                <c:pt idx="302">
                  <c:v>98.46</c:v>
                </c:pt>
                <c:pt idx="303">
                  <c:v>98.45</c:v>
                </c:pt>
                <c:pt idx="304">
                  <c:v>98.47</c:v>
                </c:pt>
                <c:pt idx="305">
                  <c:v>98.44</c:v>
                </c:pt>
                <c:pt idx="306">
                  <c:v>98.45</c:v>
                </c:pt>
                <c:pt idx="307">
                  <c:v>98.45</c:v>
                </c:pt>
                <c:pt idx="308">
                  <c:v>98.42</c:v>
                </c:pt>
                <c:pt idx="309">
                  <c:v>98.44</c:v>
                </c:pt>
                <c:pt idx="310">
                  <c:v>98.47</c:v>
                </c:pt>
                <c:pt idx="311">
                  <c:v>98.41</c:v>
                </c:pt>
                <c:pt idx="312">
                  <c:v>98.48</c:v>
                </c:pt>
                <c:pt idx="313">
                  <c:v>98.47</c:v>
                </c:pt>
                <c:pt idx="314">
                  <c:v>98.44</c:v>
                </c:pt>
                <c:pt idx="315">
                  <c:v>98.44</c:v>
                </c:pt>
                <c:pt idx="316">
                  <c:v>98.48</c:v>
                </c:pt>
                <c:pt idx="317">
                  <c:v>98.45</c:v>
                </c:pt>
                <c:pt idx="318">
                  <c:v>98.45</c:v>
                </c:pt>
                <c:pt idx="319">
                  <c:v>98.43</c:v>
                </c:pt>
                <c:pt idx="320">
                  <c:v>98.46</c:v>
                </c:pt>
                <c:pt idx="321">
                  <c:v>98.47</c:v>
                </c:pt>
                <c:pt idx="322">
                  <c:v>98.43</c:v>
                </c:pt>
                <c:pt idx="323">
                  <c:v>98.44</c:v>
                </c:pt>
                <c:pt idx="324">
                  <c:v>98.45</c:v>
                </c:pt>
                <c:pt idx="325">
                  <c:v>98.45</c:v>
                </c:pt>
                <c:pt idx="326">
                  <c:v>98.43</c:v>
                </c:pt>
                <c:pt idx="327">
                  <c:v>98.47</c:v>
                </c:pt>
                <c:pt idx="328">
                  <c:v>98.41</c:v>
                </c:pt>
                <c:pt idx="329">
                  <c:v>98.43</c:v>
                </c:pt>
                <c:pt idx="330">
                  <c:v>98.44</c:v>
                </c:pt>
                <c:pt idx="331">
                  <c:v>98.48</c:v>
                </c:pt>
                <c:pt idx="332">
                  <c:v>98.4</c:v>
                </c:pt>
                <c:pt idx="333">
                  <c:v>98.42</c:v>
                </c:pt>
                <c:pt idx="334">
                  <c:v>98.46</c:v>
                </c:pt>
                <c:pt idx="335">
                  <c:v>98.41</c:v>
                </c:pt>
                <c:pt idx="336">
                  <c:v>98.47</c:v>
                </c:pt>
                <c:pt idx="337">
                  <c:v>98.41</c:v>
                </c:pt>
                <c:pt idx="338">
                  <c:v>98.38</c:v>
                </c:pt>
                <c:pt idx="339">
                  <c:v>98.37</c:v>
                </c:pt>
                <c:pt idx="340">
                  <c:v>98.39</c:v>
                </c:pt>
                <c:pt idx="341">
                  <c:v>98.45</c:v>
                </c:pt>
                <c:pt idx="342">
                  <c:v>98.43</c:v>
                </c:pt>
                <c:pt idx="343">
                  <c:v>98.42</c:v>
                </c:pt>
                <c:pt idx="344">
                  <c:v>98.43</c:v>
                </c:pt>
                <c:pt idx="345">
                  <c:v>98.41</c:v>
                </c:pt>
                <c:pt idx="346">
                  <c:v>98.38</c:v>
                </c:pt>
                <c:pt idx="347">
                  <c:v>98.45</c:v>
                </c:pt>
                <c:pt idx="348">
                  <c:v>98.4</c:v>
                </c:pt>
                <c:pt idx="349">
                  <c:v>98.43</c:v>
                </c:pt>
                <c:pt idx="350">
                  <c:v>98.4</c:v>
                </c:pt>
                <c:pt idx="351">
                  <c:v>98.43</c:v>
                </c:pt>
                <c:pt idx="352">
                  <c:v>98.44</c:v>
                </c:pt>
                <c:pt idx="353">
                  <c:v>98.45</c:v>
                </c:pt>
                <c:pt idx="354">
                  <c:v>98.42</c:v>
                </c:pt>
                <c:pt idx="355">
                  <c:v>98.43</c:v>
                </c:pt>
                <c:pt idx="356">
                  <c:v>98.42</c:v>
                </c:pt>
                <c:pt idx="357">
                  <c:v>98.4</c:v>
                </c:pt>
                <c:pt idx="358">
                  <c:v>98.4</c:v>
                </c:pt>
                <c:pt idx="359">
                  <c:v>98.4</c:v>
                </c:pt>
                <c:pt idx="360">
                  <c:v>98.42</c:v>
                </c:pt>
                <c:pt idx="361">
                  <c:v>98.43</c:v>
                </c:pt>
                <c:pt idx="362">
                  <c:v>98.39</c:v>
                </c:pt>
                <c:pt idx="363">
                  <c:v>98.43</c:v>
                </c:pt>
                <c:pt idx="364">
                  <c:v>98.4</c:v>
                </c:pt>
                <c:pt idx="365">
                  <c:v>98.39</c:v>
                </c:pt>
                <c:pt idx="366">
                  <c:v>98.37</c:v>
                </c:pt>
                <c:pt idx="367">
                  <c:v>98.41</c:v>
                </c:pt>
                <c:pt idx="368">
                  <c:v>98.43</c:v>
                </c:pt>
                <c:pt idx="369">
                  <c:v>98.38</c:v>
                </c:pt>
                <c:pt idx="370">
                  <c:v>98.38</c:v>
                </c:pt>
                <c:pt idx="371">
                  <c:v>98.39</c:v>
                </c:pt>
                <c:pt idx="372">
                  <c:v>98.39</c:v>
                </c:pt>
                <c:pt idx="373">
                  <c:v>98.41</c:v>
                </c:pt>
                <c:pt idx="374">
                  <c:v>98.43</c:v>
                </c:pt>
                <c:pt idx="375">
                  <c:v>98.43</c:v>
                </c:pt>
                <c:pt idx="376">
                  <c:v>98.4</c:v>
                </c:pt>
                <c:pt idx="377">
                  <c:v>98.44</c:v>
                </c:pt>
                <c:pt idx="378">
                  <c:v>98.35</c:v>
                </c:pt>
                <c:pt idx="379">
                  <c:v>98.34</c:v>
                </c:pt>
                <c:pt idx="380">
                  <c:v>98.39</c:v>
                </c:pt>
                <c:pt idx="381">
                  <c:v>98.38</c:v>
                </c:pt>
                <c:pt idx="382">
                  <c:v>98.39</c:v>
                </c:pt>
                <c:pt idx="383">
                  <c:v>98.41</c:v>
                </c:pt>
                <c:pt idx="384">
                  <c:v>98.36</c:v>
                </c:pt>
                <c:pt idx="385">
                  <c:v>98.39</c:v>
                </c:pt>
                <c:pt idx="386">
                  <c:v>98.38</c:v>
                </c:pt>
                <c:pt idx="387">
                  <c:v>98.39</c:v>
                </c:pt>
                <c:pt idx="388">
                  <c:v>98.39</c:v>
                </c:pt>
                <c:pt idx="389">
                  <c:v>98.42</c:v>
                </c:pt>
                <c:pt idx="390">
                  <c:v>98.37</c:v>
                </c:pt>
                <c:pt idx="391">
                  <c:v>98.41</c:v>
                </c:pt>
                <c:pt idx="392">
                  <c:v>98.38</c:v>
                </c:pt>
                <c:pt idx="393">
                  <c:v>98.39</c:v>
                </c:pt>
                <c:pt idx="394">
                  <c:v>98.38</c:v>
                </c:pt>
                <c:pt idx="395">
                  <c:v>98.37</c:v>
                </c:pt>
                <c:pt idx="396">
                  <c:v>98.39</c:v>
                </c:pt>
                <c:pt idx="397">
                  <c:v>98.36</c:v>
                </c:pt>
                <c:pt idx="398">
                  <c:v>98.36</c:v>
                </c:pt>
                <c:pt idx="399">
                  <c:v>98.43</c:v>
                </c:pt>
                <c:pt idx="400">
                  <c:v>98.39</c:v>
                </c:pt>
                <c:pt idx="401">
                  <c:v>98.36</c:v>
                </c:pt>
                <c:pt idx="402">
                  <c:v>98.37</c:v>
                </c:pt>
                <c:pt idx="403">
                  <c:v>98.35</c:v>
                </c:pt>
                <c:pt idx="404">
                  <c:v>98.37</c:v>
                </c:pt>
                <c:pt idx="405">
                  <c:v>98.37</c:v>
                </c:pt>
                <c:pt idx="406">
                  <c:v>98.36</c:v>
                </c:pt>
                <c:pt idx="407">
                  <c:v>98.39</c:v>
                </c:pt>
                <c:pt idx="408">
                  <c:v>98.36</c:v>
                </c:pt>
                <c:pt idx="409">
                  <c:v>98.36</c:v>
                </c:pt>
                <c:pt idx="410">
                  <c:v>98.4</c:v>
                </c:pt>
                <c:pt idx="411">
                  <c:v>98.37</c:v>
                </c:pt>
                <c:pt idx="412">
                  <c:v>98.35</c:v>
                </c:pt>
                <c:pt idx="413">
                  <c:v>98.36</c:v>
                </c:pt>
                <c:pt idx="414">
                  <c:v>98.43</c:v>
                </c:pt>
                <c:pt idx="415">
                  <c:v>98.38</c:v>
                </c:pt>
                <c:pt idx="416">
                  <c:v>98.36</c:v>
                </c:pt>
                <c:pt idx="417">
                  <c:v>98.39</c:v>
                </c:pt>
                <c:pt idx="418">
                  <c:v>98.37</c:v>
                </c:pt>
                <c:pt idx="419">
                  <c:v>98.35</c:v>
                </c:pt>
                <c:pt idx="420">
                  <c:v>98.34</c:v>
                </c:pt>
                <c:pt idx="421">
                  <c:v>98.35</c:v>
                </c:pt>
                <c:pt idx="422">
                  <c:v>98.36</c:v>
                </c:pt>
                <c:pt idx="423">
                  <c:v>98.33</c:v>
                </c:pt>
                <c:pt idx="424">
                  <c:v>98.38</c:v>
                </c:pt>
                <c:pt idx="425">
                  <c:v>98.38</c:v>
                </c:pt>
                <c:pt idx="426">
                  <c:v>98.34</c:v>
                </c:pt>
                <c:pt idx="427">
                  <c:v>98.37</c:v>
                </c:pt>
                <c:pt idx="428">
                  <c:v>98.37</c:v>
                </c:pt>
                <c:pt idx="429">
                  <c:v>98.36</c:v>
                </c:pt>
                <c:pt idx="430">
                  <c:v>98.35</c:v>
                </c:pt>
                <c:pt idx="431">
                  <c:v>98.38</c:v>
                </c:pt>
                <c:pt idx="432">
                  <c:v>98.39</c:v>
                </c:pt>
                <c:pt idx="433">
                  <c:v>98.36</c:v>
                </c:pt>
                <c:pt idx="434">
                  <c:v>98.37</c:v>
                </c:pt>
                <c:pt idx="435">
                  <c:v>98.34</c:v>
                </c:pt>
                <c:pt idx="436">
                  <c:v>98.33</c:v>
                </c:pt>
                <c:pt idx="437">
                  <c:v>98.37</c:v>
                </c:pt>
                <c:pt idx="438">
                  <c:v>98.34</c:v>
                </c:pt>
                <c:pt idx="439">
                  <c:v>98.33</c:v>
                </c:pt>
                <c:pt idx="440">
                  <c:v>98.31</c:v>
                </c:pt>
                <c:pt idx="441">
                  <c:v>98.37</c:v>
                </c:pt>
                <c:pt idx="442">
                  <c:v>98.32</c:v>
                </c:pt>
                <c:pt idx="443">
                  <c:v>98.37</c:v>
                </c:pt>
                <c:pt idx="444">
                  <c:v>98.4</c:v>
                </c:pt>
                <c:pt idx="445">
                  <c:v>98.3</c:v>
                </c:pt>
                <c:pt idx="446">
                  <c:v>98.31</c:v>
                </c:pt>
                <c:pt idx="447">
                  <c:v>98.34</c:v>
                </c:pt>
                <c:pt idx="448">
                  <c:v>98.36</c:v>
                </c:pt>
                <c:pt idx="449">
                  <c:v>98.34</c:v>
                </c:pt>
                <c:pt idx="450">
                  <c:v>98.34</c:v>
                </c:pt>
                <c:pt idx="451">
                  <c:v>98.3</c:v>
                </c:pt>
                <c:pt idx="452">
                  <c:v>98.34</c:v>
                </c:pt>
                <c:pt idx="453">
                  <c:v>98.32</c:v>
                </c:pt>
                <c:pt idx="454">
                  <c:v>98.35</c:v>
                </c:pt>
                <c:pt idx="455">
                  <c:v>98.33</c:v>
                </c:pt>
                <c:pt idx="456">
                  <c:v>98.3</c:v>
                </c:pt>
                <c:pt idx="457">
                  <c:v>98.31</c:v>
                </c:pt>
                <c:pt idx="458">
                  <c:v>98.34</c:v>
                </c:pt>
                <c:pt idx="459">
                  <c:v>98.33</c:v>
                </c:pt>
                <c:pt idx="460">
                  <c:v>98.31</c:v>
                </c:pt>
                <c:pt idx="461">
                  <c:v>98.31</c:v>
                </c:pt>
                <c:pt idx="462">
                  <c:v>98.33</c:v>
                </c:pt>
                <c:pt idx="463">
                  <c:v>98.31</c:v>
                </c:pt>
                <c:pt idx="464">
                  <c:v>98.31</c:v>
                </c:pt>
                <c:pt idx="465">
                  <c:v>98.32</c:v>
                </c:pt>
                <c:pt idx="466">
                  <c:v>98.33</c:v>
                </c:pt>
                <c:pt idx="467">
                  <c:v>98.33</c:v>
                </c:pt>
                <c:pt idx="468">
                  <c:v>98.34</c:v>
                </c:pt>
                <c:pt idx="469">
                  <c:v>98.32</c:v>
                </c:pt>
                <c:pt idx="470">
                  <c:v>98.35</c:v>
                </c:pt>
                <c:pt idx="471">
                  <c:v>98.31</c:v>
                </c:pt>
                <c:pt idx="472">
                  <c:v>98.31</c:v>
                </c:pt>
                <c:pt idx="473">
                  <c:v>98.32</c:v>
                </c:pt>
                <c:pt idx="474">
                  <c:v>98.3</c:v>
                </c:pt>
                <c:pt idx="475">
                  <c:v>98.31</c:v>
                </c:pt>
                <c:pt idx="476">
                  <c:v>98.32</c:v>
                </c:pt>
                <c:pt idx="477">
                  <c:v>98.35</c:v>
                </c:pt>
                <c:pt idx="478">
                  <c:v>98.3</c:v>
                </c:pt>
                <c:pt idx="479">
                  <c:v>98.32</c:v>
                </c:pt>
                <c:pt idx="480">
                  <c:v>98.28</c:v>
                </c:pt>
                <c:pt idx="481">
                  <c:v>98.29</c:v>
                </c:pt>
                <c:pt idx="482">
                  <c:v>98.3</c:v>
                </c:pt>
                <c:pt idx="483">
                  <c:v>98.33</c:v>
                </c:pt>
                <c:pt idx="484">
                  <c:v>98.36</c:v>
                </c:pt>
                <c:pt idx="485">
                  <c:v>98.29</c:v>
                </c:pt>
                <c:pt idx="486">
                  <c:v>98.33</c:v>
                </c:pt>
                <c:pt idx="487">
                  <c:v>98.31</c:v>
                </c:pt>
                <c:pt idx="488">
                  <c:v>98.31</c:v>
                </c:pt>
                <c:pt idx="489">
                  <c:v>98.27</c:v>
                </c:pt>
                <c:pt idx="490">
                  <c:v>98.3</c:v>
                </c:pt>
                <c:pt idx="491">
                  <c:v>98.31</c:v>
                </c:pt>
                <c:pt idx="492">
                  <c:v>98.31</c:v>
                </c:pt>
                <c:pt idx="493">
                  <c:v>98.28</c:v>
                </c:pt>
                <c:pt idx="494">
                  <c:v>98.32</c:v>
                </c:pt>
                <c:pt idx="495">
                  <c:v>98.29</c:v>
                </c:pt>
                <c:pt idx="496">
                  <c:v>98.31</c:v>
                </c:pt>
                <c:pt idx="497">
                  <c:v>98.31</c:v>
                </c:pt>
                <c:pt idx="498">
                  <c:v>98.31</c:v>
                </c:pt>
                <c:pt idx="499">
                  <c:v>98.3</c:v>
                </c:pt>
                <c:pt idx="500">
                  <c:v>98.3</c:v>
                </c:pt>
                <c:pt idx="501">
                  <c:v>98.26</c:v>
                </c:pt>
                <c:pt idx="502">
                  <c:v>98.29</c:v>
                </c:pt>
                <c:pt idx="503">
                  <c:v>98.28</c:v>
                </c:pt>
                <c:pt idx="504">
                  <c:v>98.27</c:v>
                </c:pt>
                <c:pt idx="505">
                  <c:v>98.3</c:v>
                </c:pt>
                <c:pt idx="506">
                  <c:v>98.29</c:v>
                </c:pt>
                <c:pt idx="507">
                  <c:v>98.31</c:v>
                </c:pt>
                <c:pt idx="508">
                  <c:v>98.3</c:v>
                </c:pt>
                <c:pt idx="509">
                  <c:v>98.3</c:v>
                </c:pt>
                <c:pt idx="510">
                  <c:v>98.32</c:v>
                </c:pt>
                <c:pt idx="511">
                  <c:v>98.29</c:v>
                </c:pt>
                <c:pt idx="512">
                  <c:v>98.33</c:v>
                </c:pt>
                <c:pt idx="513">
                  <c:v>98.29</c:v>
                </c:pt>
                <c:pt idx="514">
                  <c:v>98.28</c:v>
                </c:pt>
                <c:pt idx="515">
                  <c:v>98.25</c:v>
                </c:pt>
                <c:pt idx="516">
                  <c:v>98.28</c:v>
                </c:pt>
                <c:pt idx="517">
                  <c:v>98.3</c:v>
                </c:pt>
                <c:pt idx="518">
                  <c:v>98.26</c:v>
                </c:pt>
                <c:pt idx="519">
                  <c:v>98.3</c:v>
                </c:pt>
                <c:pt idx="520">
                  <c:v>98.3</c:v>
                </c:pt>
                <c:pt idx="521">
                  <c:v>98.25</c:v>
                </c:pt>
                <c:pt idx="522">
                  <c:v>98.29</c:v>
                </c:pt>
                <c:pt idx="523">
                  <c:v>98.31</c:v>
                </c:pt>
                <c:pt idx="524">
                  <c:v>98.27</c:v>
                </c:pt>
                <c:pt idx="525">
                  <c:v>98.28</c:v>
                </c:pt>
                <c:pt idx="526">
                  <c:v>98.26</c:v>
                </c:pt>
                <c:pt idx="527">
                  <c:v>98.3</c:v>
                </c:pt>
                <c:pt idx="528">
                  <c:v>98.32</c:v>
                </c:pt>
                <c:pt idx="529">
                  <c:v>98.3</c:v>
                </c:pt>
                <c:pt idx="530">
                  <c:v>98.28</c:v>
                </c:pt>
                <c:pt idx="531">
                  <c:v>98.26</c:v>
                </c:pt>
                <c:pt idx="532">
                  <c:v>98.28</c:v>
                </c:pt>
                <c:pt idx="533">
                  <c:v>98.28</c:v>
                </c:pt>
                <c:pt idx="534">
                  <c:v>98.25</c:v>
                </c:pt>
                <c:pt idx="535">
                  <c:v>98.26</c:v>
                </c:pt>
                <c:pt idx="536">
                  <c:v>98.26</c:v>
                </c:pt>
                <c:pt idx="537">
                  <c:v>98.26</c:v>
                </c:pt>
                <c:pt idx="538">
                  <c:v>98.27</c:v>
                </c:pt>
                <c:pt idx="539">
                  <c:v>98.29</c:v>
                </c:pt>
                <c:pt idx="540">
                  <c:v>98.28</c:v>
                </c:pt>
                <c:pt idx="541">
                  <c:v>98.27</c:v>
                </c:pt>
                <c:pt idx="542">
                  <c:v>98.26</c:v>
                </c:pt>
                <c:pt idx="543">
                  <c:v>98.29</c:v>
                </c:pt>
                <c:pt idx="544">
                  <c:v>98.29</c:v>
                </c:pt>
                <c:pt idx="545">
                  <c:v>98.26</c:v>
                </c:pt>
                <c:pt idx="546">
                  <c:v>98.26</c:v>
                </c:pt>
                <c:pt idx="547">
                  <c:v>98.26</c:v>
                </c:pt>
                <c:pt idx="548">
                  <c:v>98.26</c:v>
                </c:pt>
                <c:pt idx="549">
                  <c:v>98.28</c:v>
                </c:pt>
                <c:pt idx="550">
                  <c:v>98.28</c:v>
                </c:pt>
                <c:pt idx="551">
                  <c:v>98.24</c:v>
                </c:pt>
                <c:pt idx="552">
                  <c:v>98.24</c:v>
                </c:pt>
                <c:pt idx="553">
                  <c:v>98.28</c:v>
                </c:pt>
                <c:pt idx="554">
                  <c:v>98.26</c:v>
                </c:pt>
                <c:pt idx="555">
                  <c:v>98.26</c:v>
                </c:pt>
                <c:pt idx="556">
                  <c:v>98.24</c:v>
                </c:pt>
                <c:pt idx="557">
                  <c:v>98.25</c:v>
                </c:pt>
                <c:pt idx="558">
                  <c:v>98.26</c:v>
                </c:pt>
                <c:pt idx="559">
                  <c:v>98.28</c:v>
                </c:pt>
                <c:pt idx="560">
                  <c:v>98.27</c:v>
                </c:pt>
                <c:pt idx="561">
                  <c:v>98.25</c:v>
                </c:pt>
                <c:pt idx="562">
                  <c:v>98.24</c:v>
                </c:pt>
                <c:pt idx="563">
                  <c:v>98.25</c:v>
                </c:pt>
                <c:pt idx="564">
                  <c:v>98.25</c:v>
                </c:pt>
                <c:pt idx="565">
                  <c:v>98.27</c:v>
                </c:pt>
                <c:pt idx="566">
                  <c:v>98.27</c:v>
                </c:pt>
                <c:pt idx="567">
                  <c:v>98.26</c:v>
                </c:pt>
                <c:pt idx="568">
                  <c:v>98.27</c:v>
                </c:pt>
                <c:pt idx="569">
                  <c:v>98.27</c:v>
                </c:pt>
                <c:pt idx="570">
                  <c:v>98.25</c:v>
                </c:pt>
                <c:pt idx="571">
                  <c:v>98.22</c:v>
                </c:pt>
                <c:pt idx="572">
                  <c:v>98.24</c:v>
                </c:pt>
                <c:pt idx="573">
                  <c:v>98.25</c:v>
                </c:pt>
                <c:pt idx="574">
                  <c:v>98.25</c:v>
                </c:pt>
                <c:pt idx="575">
                  <c:v>98.27</c:v>
                </c:pt>
                <c:pt idx="576">
                  <c:v>98.25</c:v>
                </c:pt>
                <c:pt idx="577">
                  <c:v>98.25</c:v>
                </c:pt>
                <c:pt idx="578">
                  <c:v>98.26</c:v>
                </c:pt>
                <c:pt idx="579">
                  <c:v>98.26</c:v>
                </c:pt>
                <c:pt idx="580">
                  <c:v>98.27</c:v>
                </c:pt>
                <c:pt idx="581">
                  <c:v>98.22</c:v>
                </c:pt>
                <c:pt idx="582">
                  <c:v>98.28</c:v>
                </c:pt>
                <c:pt idx="583">
                  <c:v>98.23</c:v>
                </c:pt>
                <c:pt idx="584">
                  <c:v>98.26</c:v>
                </c:pt>
                <c:pt idx="585">
                  <c:v>98.24</c:v>
                </c:pt>
                <c:pt idx="586">
                  <c:v>98.23</c:v>
                </c:pt>
                <c:pt idx="587">
                  <c:v>98.27</c:v>
                </c:pt>
                <c:pt idx="588">
                  <c:v>98.24</c:v>
                </c:pt>
                <c:pt idx="589">
                  <c:v>98.25</c:v>
                </c:pt>
                <c:pt idx="590">
                  <c:v>98.25</c:v>
                </c:pt>
                <c:pt idx="591">
                  <c:v>98.2</c:v>
                </c:pt>
                <c:pt idx="592">
                  <c:v>98.25</c:v>
                </c:pt>
                <c:pt idx="593">
                  <c:v>98.23</c:v>
                </c:pt>
                <c:pt idx="594">
                  <c:v>98.25</c:v>
                </c:pt>
                <c:pt idx="595">
                  <c:v>98.24</c:v>
                </c:pt>
                <c:pt idx="596">
                  <c:v>98.25</c:v>
                </c:pt>
                <c:pt idx="597">
                  <c:v>98.23</c:v>
                </c:pt>
                <c:pt idx="598">
                  <c:v>98.23</c:v>
                </c:pt>
                <c:pt idx="599">
                  <c:v>98.24</c:v>
                </c:pt>
                <c:pt idx="600">
                  <c:v>98.22</c:v>
                </c:pt>
                <c:pt idx="601">
                  <c:v>98.23</c:v>
                </c:pt>
                <c:pt idx="602">
                  <c:v>98.22</c:v>
                </c:pt>
                <c:pt idx="603">
                  <c:v>98.22</c:v>
                </c:pt>
                <c:pt idx="604">
                  <c:v>98.2</c:v>
                </c:pt>
                <c:pt idx="605">
                  <c:v>98.22</c:v>
                </c:pt>
                <c:pt idx="606">
                  <c:v>98.23</c:v>
                </c:pt>
                <c:pt idx="607">
                  <c:v>98.21</c:v>
                </c:pt>
                <c:pt idx="608">
                  <c:v>98.25</c:v>
                </c:pt>
                <c:pt idx="609">
                  <c:v>98.22</c:v>
                </c:pt>
                <c:pt idx="610">
                  <c:v>98.23</c:v>
                </c:pt>
                <c:pt idx="611">
                  <c:v>98.24</c:v>
                </c:pt>
                <c:pt idx="612">
                  <c:v>98.24</c:v>
                </c:pt>
                <c:pt idx="613">
                  <c:v>98.21</c:v>
                </c:pt>
                <c:pt idx="614">
                  <c:v>98.19</c:v>
                </c:pt>
                <c:pt idx="615">
                  <c:v>98.23</c:v>
                </c:pt>
                <c:pt idx="616">
                  <c:v>98.24</c:v>
                </c:pt>
                <c:pt idx="617">
                  <c:v>98.23</c:v>
                </c:pt>
                <c:pt idx="618">
                  <c:v>98.24</c:v>
                </c:pt>
                <c:pt idx="619">
                  <c:v>98.23</c:v>
                </c:pt>
                <c:pt idx="620">
                  <c:v>98.23</c:v>
                </c:pt>
                <c:pt idx="621">
                  <c:v>98.24</c:v>
                </c:pt>
                <c:pt idx="622">
                  <c:v>98.2</c:v>
                </c:pt>
                <c:pt idx="623">
                  <c:v>98.2</c:v>
                </c:pt>
                <c:pt idx="624">
                  <c:v>98.22</c:v>
                </c:pt>
                <c:pt idx="625">
                  <c:v>98.22</c:v>
                </c:pt>
                <c:pt idx="626">
                  <c:v>98.23</c:v>
                </c:pt>
                <c:pt idx="627">
                  <c:v>98.2</c:v>
                </c:pt>
                <c:pt idx="628">
                  <c:v>98.23</c:v>
                </c:pt>
                <c:pt idx="629">
                  <c:v>98.19</c:v>
                </c:pt>
                <c:pt idx="630">
                  <c:v>98.23</c:v>
                </c:pt>
                <c:pt idx="631">
                  <c:v>98.23</c:v>
                </c:pt>
                <c:pt idx="632">
                  <c:v>98.19</c:v>
                </c:pt>
                <c:pt idx="633">
                  <c:v>98.23</c:v>
                </c:pt>
                <c:pt idx="634">
                  <c:v>98.21</c:v>
                </c:pt>
                <c:pt idx="635">
                  <c:v>98.19</c:v>
                </c:pt>
                <c:pt idx="636">
                  <c:v>98.22</c:v>
                </c:pt>
                <c:pt idx="637">
                  <c:v>98.2</c:v>
                </c:pt>
                <c:pt idx="638">
                  <c:v>98.22</c:v>
                </c:pt>
                <c:pt idx="639">
                  <c:v>98.21</c:v>
                </c:pt>
                <c:pt idx="640">
                  <c:v>98.21</c:v>
                </c:pt>
                <c:pt idx="641">
                  <c:v>98.22</c:v>
                </c:pt>
                <c:pt idx="642">
                  <c:v>98.19</c:v>
                </c:pt>
                <c:pt idx="643">
                  <c:v>98.19</c:v>
                </c:pt>
                <c:pt idx="644">
                  <c:v>98.21</c:v>
                </c:pt>
                <c:pt idx="645">
                  <c:v>98.21</c:v>
                </c:pt>
                <c:pt idx="646">
                  <c:v>98.2</c:v>
                </c:pt>
                <c:pt idx="647">
                  <c:v>98.22</c:v>
                </c:pt>
                <c:pt idx="648">
                  <c:v>98.21</c:v>
                </c:pt>
                <c:pt idx="649">
                  <c:v>98.2</c:v>
                </c:pt>
                <c:pt idx="650">
                  <c:v>98.2</c:v>
                </c:pt>
                <c:pt idx="651">
                  <c:v>98.22</c:v>
                </c:pt>
                <c:pt idx="652">
                  <c:v>98.22</c:v>
                </c:pt>
                <c:pt idx="653">
                  <c:v>98.23</c:v>
                </c:pt>
                <c:pt idx="654">
                  <c:v>98.22</c:v>
                </c:pt>
                <c:pt idx="655">
                  <c:v>98.17</c:v>
                </c:pt>
                <c:pt idx="656">
                  <c:v>98.19</c:v>
                </c:pt>
                <c:pt idx="657">
                  <c:v>98.17</c:v>
                </c:pt>
                <c:pt idx="658">
                  <c:v>98.21</c:v>
                </c:pt>
                <c:pt idx="659">
                  <c:v>98.17</c:v>
                </c:pt>
                <c:pt idx="660">
                  <c:v>98.2</c:v>
                </c:pt>
                <c:pt idx="661">
                  <c:v>98.2</c:v>
                </c:pt>
                <c:pt idx="662">
                  <c:v>98.22</c:v>
                </c:pt>
                <c:pt idx="663">
                  <c:v>98.18</c:v>
                </c:pt>
                <c:pt idx="664">
                  <c:v>98.19</c:v>
                </c:pt>
                <c:pt idx="665">
                  <c:v>98.19</c:v>
                </c:pt>
                <c:pt idx="666">
                  <c:v>98.19</c:v>
                </c:pt>
                <c:pt idx="667">
                  <c:v>98.18</c:v>
                </c:pt>
                <c:pt idx="668">
                  <c:v>98.2</c:v>
                </c:pt>
                <c:pt idx="669">
                  <c:v>98.19</c:v>
                </c:pt>
                <c:pt idx="670">
                  <c:v>98.18</c:v>
                </c:pt>
                <c:pt idx="671">
                  <c:v>98.2</c:v>
                </c:pt>
                <c:pt idx="672">
                  <c:v>98.17</c:v>
                </c:pt>
                <c:pt idx="673">
                  <c:v>98.19</c:v>
                </c:pt>
                <c:pt idx="674">
                  <c:v>98.19</c:v>
                </c:pt>
                <c:pt idx="675">
                  <c:v>98.18</c:v>
                </c:pt>
                <c:pt idx="676">
                  <c:v>98.18</c:v>
                </c:pt>
                <c:pt idx="677">
                  <c:v>98.21</c:v>
                </c:pt>
                <c:pt idx="678">
                  <c:v>98.2</c:v>
                </c:pt>
                <c:pt idx="679">
                  <c:v>98.2</c:v>
                </c:pt>
                <c:pt idx="680">
                  <c:v>98.18</c:v>
                </c:pt>
                <c:pt idx="681">
                  <c:v>98.18</c:v>
                </c:pt>
                <c:pt idx="682">
                  <c:v>98.2</c:v>
                </c:pt>
                <c:pt idx="683">
                  <c:v>98.19</c:v>
                </c:pt>
                <c:pt idx="684">
                  <c:v>98.17</c:v>
                </c:pt>
                <c:pt idx="685">
                  <c:v>98.22</c:v>
                </c:pt>
                <c:pt idx="686">
                  <c:v>98.16</c:v>
                </c:pt>
                <c:pt idx="687">
                  <c:v>98.17</c:v>
                </c:pt>
                <c:pt idx="688">
                  <c:v>98.19</c:v>
                </c:pt>
                <c:pt idx="689">
                  <c:v>98.16</c:v>
                </c:pt>
                <c:pt idx="690">
                  <c:v>98.18</c:v>
                </c:pt>
                <c:pt idx="691">
                  <c:v>98.18</c:v>
                </c:pt>
                <c:pt idx="692">
                  <c:v>98.16</c:v>
                </c:pt>
                <c:pt idx="693">
                  <c:v>98.17</c:v>
                </c:pt>
                <c:pt idx="694">
                  <c:v>98.17</c:v>
                </c:pt>
                <c:pt idx="695">
                  <c:v>98.17</c:v>
                </c:pt>
                <c:pt idx="696">
                  <c:v>98.18</c:v>
                </c:pt>
                <c:pt idx="697">
                  <c:v>98.16</c:v>
                </c:pt>
                <c:pt idx="698">
                  <c:v>98.19</c:v>
                </c:pt>
                <c:pt idx="699">
                  <c:v>98.15</c:v>
                </c:pt>
                <c:pt idx="700">
                  <c:v>98.18</c:v>
                </c:pt>
                <c:pt idx="701">
                  <c:v>98.17</c:v>
                </c:pt>
                <c:pt idx="702">
                  <c:v>98.17</c:v>
                </c:pt>
                <c:pt idx="703">
                  <c:v>98.17</c:v>
                </c:pt>
                <c:pt idx="704">
                  <c:v>98.15</c:v>
                </c:pt>
                <c:pt idx="705">
                  <c:v>98.16</c:v>
                </c:pt>
                <c:pt idx="706">
                  <c:v>98.17</c:v>
                </c:pt>
                <c:pt idx="707">
                  <c:v>98.17</c:v>
                </c:pt>
                <c:pt idx="708">
                  <c:v>98.16</c:v>
                </c:pt>
                <c:pt idx="709">
                  <c:v>98.17</c:v>
                </c:pt>
                <c:pt idx="710">
                  <c:v>98.15</c:v>
                </c:pt>
                <c:pt idx="711">
                  <c:v>98.17</c:v>
                </c:pt>
                <c:pt idx="712">
                  <c:v>98.14</c:v>
                </c:pt>
                <c:pt idx="713">
                  <c:v>98.16</c:v>
                </c:pt>
                <c:pt idx="714">
                  <c:v>98.17</c:v>
                </c:pt>
                <c:pt idx="715">
                  <c:v>98.17</c:v>
                </c:pt>
                <c:pt idx="716">
                  <c:v>98.16</c:v>
                </c:pt>
                <c:pt idx="717">
                  <c:v>98.16</c:v>
                </c:pt>
                <c:pt idx="718">
                  <c:v>98.15</c:v>
                </c:pt>
                <c:pt idx="719">
                  <c:v>98.18</c:v>
                </c:pt>
                <c:pt idx="720">
                  <c:v>98.17</c:v>
                </c:pt>
                <c:pt idx="721">
                  <c:v>98.15</c:v>
                </c:pt>
                <c:pt idx="722">
                  <c:v>98.17</c:v>
                </c:pt>
                <c:pt idx="723">
                  <c:v>98.16</c:v>
                </c:pt>
                <c:pt idx="724">
                  <c:v>98.15</c:v>
                </c:pt>
                <c:pt idx="725">
                  <c:v>98.14</c:v>
                </c:pt>
                <c:pt idx="726">
                  <c:v>98.16</c:v>
                </c:pt>
                <c:pt idx="727">
                  <c:v>98.16</c:v>
                </c:pt>
                <c:pt idx="728">
                  <c:v>98.19</c:v>
                </c:pt>
                <c:pt idx="729">
                  <c:v>98.16</c:v>
                </c:pt>
                <c:pt idx="730">
                  <c:v>98.14</c:v>
                </c:pt>
                <c:pt idx="731">
                  <c:v>98.17</c:v>
                </c:pt>
                <c:pt idx="732">
                  <c:v>98.11</c:v>
                </c:pt>
                <c:pt idx="733">
                  <c:v>98.15</c:v>
                </c:pt>
                <c:pt idx="734">
                  <c:v>98.15</c:v>
                </c:pt>
                <c:pt idx="735">
                  <c:v>98.15</c:v>
                </c:pt>
                <c:pt idx="736">
                  <c:v>98.13</c:v>
                </c:pt>
                <c:pt idx="737">
                  <c:v>98.15</c:v>
                </c:pt>
                <c:pt idx="738">
                  <c:v>98.18</c:v>
                </c:pt>
                <c:pt idx="739">
                  <c:v>98.16</c:v>
                </c:pt>
                <c:pt idx="740">
                  <c:v>98.14</c:v>
                </c:pt>
                <c:pt idx="741">
                  <c:v>98.13</c:v>
                </c:pt>
                <c:pt idx="742">
                  <c:v>98.15</c:v>
                </c:pt>
                <c:pt idx="743">
                  <c:v>98.15</c:v>
                </c:pt>
                <c:pt idx="744">
                  <c:v>98.14</c:v>
                </c:pt>
                <c:pt idx="745">
                  <c:v>98.16</c:v>
                </c:pt>
                <c:pt idx="746">
                  <c:v>98.16</c:v>
                </c:pt>
                <c:pt idx="747">
                  <c:v>98.14</c:v>
                </c:pt>
                <c:pt idx="748">
                  <c:v>98.15</c:v>
                </c:pt>
                <c:pt idx="749">
                  <c:v>98.14</c:v>
                </c:pt>
                <c:pt idx="750">
                  <c:v>98.15</c:v>
                </c:pt>
                <c:pt idx="751">
                  <c:v>98.13</c:v>
                </c:pt>
                <c:pt idx="752">
                  <c:v>98.14</c:v>
                </c:pt>
                <c:pt idx="753">
                  <c:v>98.14</c:v>
                </c:pt>
                <c:pt idx="754">
                  <c:v>98.15</c:v>
                </c:pt>
                <c:pt idx="755">
                  <c:v>98.13</c:v>
                </c:pt>
                <c:pt idx="756">
                  <c:v>98.14</c:v>
                </c:pt>
                <c:pt idx="757">
                  <c:v>98.12</c:v>
                </c:pt>
                <c:pt idx="758">
                  <c:v>98.12</c:v>
                </c:pt>
                <c:pt idx="759">
                  <c:v>98.15</c:v>
                </c:pt>
                <c:pt idx="760">
                  <c:v>98.11</c:v>
                </c:pt>
                <c:pt idx="761">
                  <c:v>98.12</c:v>
                </c:pt>
                <c:pt idx="762">
                  <c:v>98.13</c:v>
                </c:pt>
                <c:pt idx="763">
                  <c:v>98.14</c:v>
                </c:pt>
                <c:pt idx="764">
                  <c:v>98.14</c:v>
                </c:pt>
                <c:pt idx="765">
                  <c:v>98.15</c:v>
                </c:pt>
                <c:pt idx="766">
                  <c:v>98.14</c:v>
                </c:pt>
                <c:pt idx="767">
                  <c:v>98.13</c:v>
                </c:pt>
                <c:pt idx="768">
                  <c:v>98.16</c:v>
                </c:pt>
                <c:pt idx="769">
                  <c:v>98.14</c:v>
                </c:pt>
                <c:pt idx="770">
                  <c:v>98.13</c:v>
                </c:pt>
                <c:pt idx="771">
                  <c:v>98.14</c:v>
                </c:pt>
                <c:pt idx="772">
                  <c:v>98.13</c:v>
                </c:pt>
                <c:pt idx="773">
                  <c:v>98.14</c:v>
                </c:pt>
                <c:pt idx="774">
                  <c:v>98.14</c:v>
                </c:pt>
                <c:pt idx="775">
                  <c:v>98.13</c:v>
                </c:pt>
                <c:pt idx="776">
                  <c:v>98.12</c:v>
                </c:pt>
                <c:pt idx="777">
                  <c:v>98.14</c:v>
                </c:pt>
                <c:pt idx="778">
                  <c:v>98.13</c:v>
                </c:pt>
                <c:pt idx="779">
                  <c:v>98.12</c:v>
                </c:pt>
                <c:pt idx="780">
                  <c:v>98.14</c:v>
                </c:pt>
                <c:pt idx="781">
                  <c:v>98.12</c:v>
                </c:pt>
                <c:pt idx="782">
                  <c:v>98.1</c:v>
                </c:pt>
                <c:pt idx="783">
                  <c:v>98.12</c:v>
                </c:pt>
                <c:pt idx="784">
                  <c:v>98.12</c:v>
                </c:pt>
                <c:pt idx="785">
                  <c:v>98.11</c:v>
                </c:pt>
                <c:pt idx="786">
                  <c:v>98.12</c:v>
                </c:pt>
                <c:pt idx="787">
                  <c:v>98.12</c:v>
                </c:pt>
                <c:pt idx="788">
                  <c:v>98.13</c:v>
                </c:pt>
                <c:pt idx="789">
                  <c:v>98.12</c:v>
                </c:pt>
                <c:pt idx="790">
                  <c:v>98.14</c:v>
                </c:pt>
                <c:pt idx="791">
                  <c:v>98.12</c:v>
                </c:pt>
                <c:pt idx="792">
                  <c:v>98.14</c:v>
                </c:pt>
                <c:pt idx="793">
                  <c:v>98.13</c:v>
                </c:pt>
                <c:pt idx="794">
                  <c:v>98.09</c:v>
                </c:pt>
                <c:pt idx="795">
                  <c:v>98.12</c:v>
                </c:pt>
                <c:pt idx="796">
                  <c:v>98.1</c:v>
                </c:pt>
                <c:pt idx="797">
                  <c:v>98.14</c:v>
                </c:pt>
                <c:pt idx="798">
                  <c:v>98.12</c:v>
                </c:pt>
                <c:pt idx="799">
                  <c:v>98.13</c:v>
                </c:pt>
                <c:pt idx="800">
                  <c:v>98.11</c:v>
                </c:pt>
                <c:pt idx="801">
                  <c:v>98.13</c:v>
                </c:pt>
                <c:pt idx="802">
                  <c:v>98.09</c:v>
                </c:pt>
                <c:pt idx="803">
                  <c:v>98.12</c:v>
                </c:pt>
                <c:pt idx="804">
                  <c:v>98.11</c:v>
                </c:pt>
                <c:pt idx="805">
                  <c:v>98.11</c:v>
                </c:pt>
                <c:pt idx="806">
                  <c:v>98.12</c:v>
                </c:pt>
                <c:pt idx="807">
                  <c:v>98.11</c:v>
                </c:pt>
                <c:pt idx="808">
                  <c:v>98.12</c:v>
                </c:pt>
                <c:pt idx="809">
                  <c:v>98.12</c:v>
                </c:pt>
                <c:pt idx="810">
                  <c:v>98.11</c:v>
                </c:pt>
                <c:pt idx="811">
                  <c:v>98.1</c:v>
                </c:pt>
                <c:pt idx="812">
                  <c:v>98.11</c:v>
                </c:pt>
                <c:pt idx="813">
                  <c:v>98.12</c:v>
                </c:pt>
                <c:pt idx="814">
                  <c:v>98.11</c:v>
                </c:pt>
                <c:pt idx="815">
                  <c:v>98.11</c:v>
                </c:pt>
                <c:pt idx="816">
                  <c:v>98.11</c:v>
                </c:pt>
                <c:pt idx="817">
                  <c:v>98.1</c:v>
                </c:pt>
                <c:pt idx="818">
                  <c:v>98.13</c:v>
                </c:pt>
                <c:pt idx="819">
                  <c:v>98.11</c:v>
                </c:pt>
                <c:pt idx="820">
                  <c:v>98.07</c:v>
                </c:pt>
                <c:pt idx="821">
                  <c:v>98.11</c:v>
                </c:pt>
                <c:pt idx="822">
                  <c:v>98.09</c:v>
                </c:pt>
                <c:pt idx="823">
                  <c:v>98.09</c:v>
                </c:pt>
                <c:pt idx="824">
                  <c:v>98.1</c:v>
                </c:pt>
                <c:pt idx="825">
                  <c:v>98.11</c:v>
                </c:pt>
                <c:pt idx="826">
                  <c:v>98.12</c:v>
                </c:pt>
                <c:pt idx="827">
                  <c:v>98.1</c:v>
                </c:pt>
                <c:pt idx="828">
                  <c:v>98.1</c:v>
                </c:pt>
                <c:pt idx="829">
                  <c:v>98.09</c:v>
                </c:pt>
                <c:pt idx="830">
                  <c:v>98.1</c:v>
                </c:pt>
                <c:pt idx="831">
                  <c:v>98.09</c:v>
                </c:pt>
                <c:pt idx="832">
                  <c:v>98.12</c:v>
                </c:pt>
                <c:pt idx="833">
                  <c:v>98.12</c:v>
                </c:pt>
                <c:pt idx="834">
                  <c:v>98.11</c:v>
                </c:pt>
                <c:pt idx="835">
                  <c:v>98.09</c:v>
                </c:pt>
                <c:pt idx="836">
                  <c:v>98.08</c:v>
                </c:pt>
                <c:pt idx="837">
                  <c:v>98.09</c:v>
                </c:pt>
                <c:pt idx="838">
                  <c:v>98.1</c:v>
                </c:pt>
                <c:pt idx="839">
                  <c:v>98.09</c:v>
                </c:pt>
                <c:pt idx="840">
                  <c:v>98.1</c:v>
                </c:pt>
                <c:pt idx="841">
                  <c:v>98.09</c:v>
                </c:pt>
                <c:pt idx="842">
                  <c:v>98.11</c:v>
                </c:pt>
                <c:pt idx="843">
                  <c:v>98.09</c:v>
                </c:pt>
                <c:pt idx="844">
                  <c:v>98.07</c:v>
                </c:pt>
                <c:pt idx="845">
                  <c:v>98.1</c:v>
                </c:pt>
                <c:pt idx="846">
                  <c:v>98.1</c:v>
                </c:pt>
                <c:pt idx="847">
                  <c:v>98.08</c:v>
                </c:pt>
                <c:pt idx="848">
                  <c:v>98.08</c:v>
                </c:pt>
                <c:pt idx="849">
                  <c:v>98.09</c:v>
                </c:pt>
                <c:pt idx="850">
                  <c:v>98.1</c:v>
                </c:pt>
                <c:pt idx="851">
                  <c:v>98.06</c:v>
                </c:pt>
                <c:pt idx="852">
                  <c:v>98.09</c:v>
                </c:pt>
                <c:pt idx="853">
                  <c:v>98.12</c:v>
                </c:pt>
                <c:pt idx="854">
                  <c:v>98.09</c:v>
                </c:pt>
                <c:pt idx="855">
                  <c:v>98.11</c:v>
                </c:pt>
                <c:pt idx="856">
                  <c:v>98.09</c:v>
                </c:pt>
                <c:pt idx="857">
                  <c:v>98.1</c:v>
                </c:pt>
                <c:pt idx="858">
                  <c:v>98.07</c:v>
                </c:pt>
                <c:pt idx="859">
                  <c:v>98.1</c:v>
                </c:pt>
                <c:pt idx="860">
                  <c:v>98.07</c:v>
                </c:pt>
                <c:pt idx="861">
                  <c:v>98.09</c:v>
                </c:pt>
                <c:pt idx="862">
                  <c:v>98.08</c:v>
                </c:pt>
                <c:pt idx="863">
                  <c:v>98.08</c:v>
                </c:pt>
                <c:pt idx="864">
                  <c:v>98.09</c:v>
                </c:pt>
                <c:pt idx="865">
                  <c:v>98.07</c:v>
                </c:pt>
                <c:pt idx="866">
                  <c:v>98.09</c:v>
                </c:pt>
                <c:pt idx="867">
                  <c:v>98.09</c:v>
                </c:pt>
                <c:pt idx="868">
                  <c:v>98.08</c:v>
                </c:pt>
                <c:pt idx="869">
                  <c:v>98.07</c:v>
                </c:pt>
                <c:pt idx="870">
                  <c:v>98.08</c:v>
                </c:pt>
                <c:pt idx="871">
                  <c:v>98.1</c:v>
                </c:pt>
                <c:pt idx="872">
                  <c:v>98.09</c:v>
                </c:pt>
                <c:pt idx="873">
                  <c:v>98.08</c:v>
                </c:pt>
                <c:pt idx="874">
                  <c:v>98.09</c:v>
                </c:pt>
                <c:pt idx="875">
                  <c:v>98.08</c:v>
                </c:pt>
                <c:pt idx="876">
                  <c:v>98.08</c:v>
                </c:pt>
                <c:pt idx="877">
                  <c:v>98.07</c:v>
                </c:pt>
                <c:pt idx="878">
                  <c:v>98.1</c:v>
                </c:pt>
                <c:pt idx="879">
                  <c:v>98.07</c:v>
                </c:pt>
                <c:pt idx="880">
                  <c:v>98.08</c:v>
                </c:pt>
                <c:pt idx="881">
                  <c:v>98.07</c:v>
                </c:pt>
                <c:pt idx="882">
                  <c:v>98.08</c:v>
                </c:pt>
                <c:pt idx="883">
                  <c:v>98.06</c:v>
                </c:pt>
                <c:pt idx="884">
                  <c:v>98.08</c:v>
                </c:pt>
                <c:pt idx="885">
                  <c:v>98.06</c:v>
                </c:pt>
                <c:pt idx="886">
                  <c:v>98.05</c:v>
                </c:pt>
                <c:pt idx="887">
                  <c:v>98.08</c:v>
                </c:pt>
                <c:pt idx="888">
                  <c:v>98.07</c:v>
                </c:pt>
                <c:pt idx="889">
                  <c:v>98.08</c:v>
                </c:pt>
                <c:pt idx="890">
                  <c:v>98.07</c:v>
                </c:pt>
                <c:pt idx="891">
                  <c:v>98.05</c:v>
                </c:pt>
                <c:pt idx="892">
                  <c:v>98.07</c:v>
                </c:pt>
                <c:pt idx="893">
                  <c:v>98.08</c:v>
                </c:pt>
                <c:pt idx="894">
                  <c:v>98.06</c:v>
                </c:pt>
                <c:pt idx="895">
                  <c:v>98.07</c:v>
                </c:pt>
                <c:pt idx="896">
                  <c:v>98.07</c:v>
                </c:pt>
                <c:pt idx="897">
                  <c:v>98.07</c:v>
                </c:pt>
                <c:pt idx="898">
                  <c:v>98.08</c:v>
                </c:pt>
                <c:pt idx="899">
                  <c:v>98.08</c:v>
                </c:pt>
                <c:pt idx="900">
                  <c:v>98.05</c:v>
                </c:pt>
                <c:pt idx="901">
                  <c:v>98.06</c:v>
                </c:pt>
                <c:pt idx="902">
                  <c:v>98.06</c:v>
                </c:pt>
                <c:pt idx="903">
                  <c:v>98.05</c:v>
                </c:pt>
                <c:pt idx="904">
                  <c:v>98.07</c:v>
                </c:pt>
                <c:pt idx="905">
                  <c:v>98.06</c:v>
                </c:pt>
                <c:pt idx="906">
                  <c:v>98.06</c:v>
                </c:pt>
                <c:pt idx="907">
                  <c:v>98.06</c:v>
                </c:pt>
                <c:pt idx="908">
                  <c:v>98.07</c:v>
                </c:pt>
                <c:pt idx="909">
                  <c:v>98.07</c:v>
                </c:pt>
                <c:pt idx="910">
                  <c:v>98.05</c:v>
                </c:pt>
                <c:pt idx="911">
                  <c:v>98.06</c:v>
                </c:pt>
                <c:pt idx="912">
                  <c:v>98.06</c:v>
                </c:pt>
                <c:pt idx="913">
                  <c:v>98.06</c:v>
                </c:pt>
                <c:pt idx="914">
                  <c:v>98.06</c:v>
                </c:pt>
                <c:pt idx="915">
                  <c:v>98.06</c:v>
                </c:pt>
                <c:pt idx="916">
                  <c:v>98.04</c:v>
                </c:pt>
                <c:pt idx="917">
                  <c:v>98.07</c:v>
                </c:pt>
                <c:pt idx="918">
                  <c:v>98.07</c:v>
                </c:pt>
                <c:pt idx="919">
                  <c:v>98.06</c:v>
                </c:pt>
                <c:pt idx="920">
                  <c:v>98.05</c:v>
                </c:pt>
                <c:pt idx="921">
                  <c:v>98.07</c:v>
                </c:pt>
                <c:pt idx="922">
                  <c:v>98.06</c:v>
                </c:pt>
                <c:pt idx="923">
                  <c:v>98.08</c:v>
                </c:pt>
                <c:pt idx="924">
                  <c:v>98.09</c:v>
                </c:pt>
                <c:pt idx="925">
                  <c:v>98.06</c:v>
                </c:pt>
                <c:pt idx="926">
                  <c:v>98.06</c:v>
                </c:pt>
                <c:pt idx="927">
                  <c:v>98.08</c:v>
                </c:pt>
                <c:pt idx="928">
                  <c:v>98.07</c:v>
                </c:pt>
                <c:pt idx="929">
                  <c:v>98.06</c:v>
                </c:pt>
                <c:pt idx="930">
                  <c:v>98.06</c:v>
                </c:pt>
                <c:pt idx="931">
                  <c:v>98.06</c:v>
                </c:pt>
                <c:pt idx="932">
                  <c:v>98.08</c:v>
                </c:pt>
                <c:pt idx="933">
                  <c:v>98.07</c:v>
                </c:pt>
                <c:pt idx="934">
                  <c:v>98.08</c:v>
                </c:pt>
                <c:pt idx="935">
                  <c:v>98.08</c:v>
                </c:pt>
                <c:pt idx="936">
                  <c:v>98.06</c:v>
                </c:pt>
                <c:pt idx="937">
                  <c:v>98.06</c:v>
                </c:pt>
                <c:pt idx="938">
                  <c:v>98.08</c:v>
                </c:pt>
                <c:pt idx="939">
                  <c:v>98.08</c:v>
                </c:pt>
                <c:pt idx="940">
                  <c:v>98.08</c:v>
                </c:pt>
                <c:pt idx="941">
                  <c:v>98.04</c:v>
                </c:pt>
                <c:pt idx="942">
                  <c:v>98.07</c:v>
                </c:pt>
                <c:pt idx="943">
                  <c:v>98.07</c:v>
                </c:pt>
                <c:pt idx="944">
                  <c:v>98.09</c:v>
                </c:pt>
                <c:pt idx="945">
                  <c:v>98.07</c:v>
                </c:pt>
                <c:pt idx="946">
                  <c:v>98.07</c:v>
                </c:pt>
                <c:pt idx="947">
                  <c:v>98.07</c:v>
                </c:pt>
                <c:pt idx="948">
                  <c:v>98.07</c:v>
                </c:pt>
                <c:pt idx="949">
                  <c:v>98.05</c:v>
                </c:pt>
                <c:pt idx="950">
                  <c:v>98.07</c:v>
                </c:pt>
                <c:pt idx="951">
                  <c:v>98.05</c:v>
                </c:pt>
                <c:pt idx="952">
                  <c:v>98.06</c:v>
                </c:pt>
                <c:pt idx="953">
                  <c:v>98.08</c:v>
                </c:pt>
                <c:pt idx="954">
                  <c:v>98.08</c:v>
                </c:pt>
                <c:pt idx="955">
                  <c:v>98.06</c:v>
                </c:pt>
                <c:pt idx="956">
                  <c:v>98.08</c:v>
                </c:pt>
                <c:pt idx="957">
                  <c:v>98.06</c:v>
                </c:pt>
                <c:pt idx="958">
                  <c:v>98.05</c:v>
                </c:pt>
                <c:pt idx="959">
                  <c:v>98.05</c:v>
                </c:pt>
                <c:pt idx="960">
                  <c:v>98.07</c:v>
                </c:pt>
                <c:pt idx="961">
                  <c:v>98.07</c:v>
                </c:pt>
                <c:pt idx="962">
                  <c:v>98.05</c:v>
                </c:pt>
                <c:pt idx="963">
                  <c:v>98.08</c:v>
                </c:pt>
                <c:pt idx="964">
                  <c:v>98.07</c:v>
                </c:pt>
                <c:pt idx="965">
                  <c:v>98.06</c:v>
                </c:pt>
                <c:pt idx="966">
                  <c:v>98.07</c:v>
                </c:pt>
                <c:pt idx="967">
                  <c:v>98.05</c:v>
                </c:pt>
                <c:pt idx="968">
                  <c:v>98.06</c:v>
                </c:pt>
                <c:pt idx="969">
                  <c:v>98.07</c:v>
                </c:pt>
                <c:pt idx="970">
                  <c:v>98.06</c:v>
                </c:pt>
                <c:pt idx="971">
                  <c:v>98.08</c:v>
                </c:pt>
                <c:pt idx="972">
                  <c:v>98.06</c:v>
                </c:pt>
                <c:pt idx="973">
                  <c:v>98.06</c:v>
                </c:pt>
                <c:pt idx="974">
                  <c:v>98.07</c:v>
                </c:pt>
                <c:pt idx="975">
                  <c:v>98.09</c:v>
                </c:pt>
                <c:pt idx="976">
                  <c:v>98.06</c:v>
                </c:pt>
                <c:pt idx="977">
                  <c:v>98.07</c:v>
                </c:pt>
                <c:pt idx="978">
                  <c:v>98.05</c:v>
                </c:pt>
                <c:pt idx="979">
                  <c:v>98.07</c:v>
                </c:pt>
                <c:pt idx="980">
                  <c:v>98.07</c:v>
                </c:pt>
                <c:pt idx="981">
                  <c:v>98.07</c:v>
                </c:pt>
                <c:pt idx="982">
                  <c:v>98.07</c:v>
                </c:pt>
                <c:pt idx="983">
                  <c:v>98.08</c:v>
                </c:pt>
                <c:pt idx="984">
                  <c:v>98.08</c:v>
                </c:pt>
                <c:pt idx="985">
                  <c:v>98.06</c:v>
                </c:pt>
                <c:pt idx="986">
                  <c:v>98.07</c:v>
                </c:pt>
                <c:pt idx="987">
                  <c:v>98.06</c:v>
                </c:pt>
                <c:pt idx="988">
                  <c:v>98.07</c:v>
                </c:pt>
                <c:pt idx="989">
                  <c:v>98.07</c:v>
                </c:pt>
                <c:pt idx="990">
                  <c:v>98.08</c:v>
                </c:pt>
                <c:pt idx="991">
                  <c:v>98.06</c:v>
                </c:pt>
                <c:pt idx="992">
                  <c:v>98.07</c:v>
                </c:pt>
                <c:pt idx="993">
                  <c:v>98.07</c:v>
                </c:pt>
                <c:pt idx="994">
                  <c:v>98.07</c:v>
                </c:pt>
                <c:pt idx="995">
                  <c:v>98.05</c:v>
                </c:pt>
                <c:pt idx="996">
                  <c:v>98.06</c:v>
                </c:pt>
                <c:pt idx="997">
                  <c:v>98.06</c:v>
                </c:pt>
                <c:pt idx="998">
                  <c:v>98.05</c:v>
                </c:pt>
                <c:pt idx="999">
                  <c:v>98.08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2-4B26-A796-08170C7B1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44767"/>
        <c:axId val="24659119"/>
      </c:scatterChart>
      <c:valAx>
        <c:axId val="79044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9119"/>
        <c:crosses val="autoZero"/>
        <c:crossBetween val="midCat"/>
      </c:valAx>
      <c:valAx>
        <c:axId val="2465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4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attempt_26!$A$1:$A$1001</c:f>
              <c:numCache>
                <c:formatCode>General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attempt_26!$B$1:$B$1001</c:f>
              <c:numCache>
                <c:formatCode>General</c:formatCode>
                <c:ptCount val="1001"/>
                <c:pt idx="0">
                  <c:v>306.01381965080498</c:v>
                </c:pt>
                <c:pt idx="1">
                  <c:v>303.49141173335101</c:v>
                </c:pt>
                <c:pt idx="2">
                  <c:v>303.49129445205801</c:v>
                </c:pt>
                <c:pt idx="3">
                  <c:v>303.44523262975798</c:v>
                </c:pt>
                <c:pt idx="4">
                  <c:v>303.53498542325599</c:v>
                </c:pt>
                <c:pt idx="5">
                  <c:v>303.44227245699102</c:v>
                </c:pt>
                <c:pt idx="6">
                  <c:v>303.36213097575802</c:v>
                </c:pt>
                <c:pt idx="7">
                  <c:v>303.43744043967502</c:v>
                </c:pt>
                <c:pt idx="8">
                  <c:v>303.413859402735</c:v>
                </c:pt>
                <c:pt idx="9">
                  <c:v>303.390758789301</c:v>
                </c:pt>
                <c:pt idx="10">
                  <c:v>303.38247868358098</c:v>
                </c:pt>
                <c:pt idx="11">
                  <c:v>303.49485870403498</c:v>
                </c:pt>
                <c:pt idx="12">
                  <c:v>303.41152671043602</c:v>
                </c:pt>
                <c:pt idx="13">
                  <c:v>303.41062963242001</c:v>
                </c:pt>
                <c:pt idx="14">
                  <c:v>303.37897907635602</c:v>
                </c:pt>
                <c:pt idx="15">
                  <c:v>303.333396513992</c:v>
                </c:pt>
                <c:pt idx="16">
                  <c:v>303.47868131177103</c:v>
                </c:pt>
                <c:pt idx="17">
                  <c:v>303.29690739522698</c:v>
                </c:pt>
                <c:pt idx="18">
                  <c:v>303.38642663662</c:v>
                </c:pt>
                <c:pt idx="19">
                  <c:v>303.301940202384</c:v>
                </c:pt>
                <c:pt idx="20">
                  <c:v>303.44655679776997</c:v>
                </c:pt>
                <c:pt idx="21">
                  <c:v>303.35881599235199</c:v>
                </c:pt>
                <c:pt idx="22">
                  <c:v>303.38691963871298</c:v>
                </c:pt>
                <c:pt idx="23">
                  <c:v>303.42588311926102</c:v>
                </c:pt>
                <c:pt idx="24">
                  <c:v>303.33111748597997</c:v>
                </c:pt>
                <c:pt idx="25">
                  <c:v>303.39038750225501</c:v>
                </c:pt>
                <c:pt idx="26">
                  <c:v>303.43421037912299</c:v>
                </c:pt>
                <c:pt idx="27">
                  <c:v>303.51492271906301</c:v>
                </c:pt>
                <c:pt idx="28">
                  <c:v>303.372229953361</c:v>
                </c:pt>
                <c:pt idx="29">
                  <c:v>303.43616690843498</c:v>
                </c:pt>
                <c:pt idx="30">
                  <c:v>303.35852604666502</c:v>
                </c:pt>
                <c:pt idx="31">
                  <c:v>303.279620571892</c:v>
                </c:pt>
                <c:pt idx="32">
                  <c:v>303.51257132188499</c:v>
                </c:pt>
                <c:pt idx="33">
                  <c:v>303.34918317044401</c:v>
                </c:pt>
                <c:pt idx="34">
                  <c:v>303.33970981077101</c:v>
                </c:pt>
                <c:pt idx="35">
                  <c:v>303.31445572453401</c:v>
                </c:pt>
                <c:pt idx="36">
                  <c:v>303.27132469690201</c:v>
                </c:pt>
                <c:pt idx="37">
                  <c:v>303.38008586808797</c:v>
                </c:pt>
                <c:pt idx="38">
                  <c:v>303.40867359505398</c:v>
                </c:pt>
                <c:pt idx="39">
                  <c:v>303.392887521837</c:v>
                </c:pt>
                <c:pt idx="40">
                  <c:v>303.161404656206</c:v>
                </c:pt>
                <c:pt idx="41">
                  <c:v>303.25901758719402</c:v>
                </c:pt>
                <c:pt idx="42">
                  <c:v>303.328102217587</c:v>
                </c:pt>
                <c:pt idx="43">
                  <c:v>303.29293479044901</c:v>
                </c:pt>
                <c:pt idx="44">
                  <c:v>303.31639152022501</c:v>
                </c:pt>
                <c:pt idx="45">
                  <c:v>303.27510864608502</c:v>
                </c:pt>
                <c:pt idx="46">
                  <c:v>303.35120906462402</c:v>
                </c:pt>
                <c:pt idx="47">
                  <c:v>303.30253360276402</c:v>
                </c:pt>
                <c:pt idx="48">
                  <c:v>303.31448085287798</c:v>
                </c:pt>
                <c:pt idx="49">
                  <c:v>303.359562079265</c:v>
                </c:pt>
                <c:pt idx="50">
                  <c:v>303.21647818467699</c:v>
                </c:pt>
                <c:pt idx="51">
                  <c:v>303.20845129666901</c:v>
                </c:pt>
                <c:pt idx="52">
                  <c:v>303.245747140449</c:v>
                </c:pt>
                <c:pt idx="53">
                  <c:v>303.26913536234701</c:v>
                </c:pt>
                <c:pt idx="54">
                  <c:v>303.16354695206002</c:v>
                </c:pt>
                <c:pt idx="55">
                  <c:v>303.33303374470302</c:v>
                </c:pt>
                <c:pt idx="56">
                  <c:v>303.25735461719597</c:v>
                </c:pt>
                <c:pt idx="57">
                  <c:v>303.28864737270197</c:v>
                </c:pt>
                <c:pt idx="58">
                  <c:v>303.21499374000899</c:v>
                </c:pt>
                <c:pt idx="59">
                  <c:v>303.41956950254502</c:v>
                </c:pt>
                <c:pt idx="60">
                  <c:v>303.24202721520697</c:v>
                </c:pt>
                <c:pt idx="61">
                  <c:v>303.19652996943898</c:v>
                </c:pt>
                <c:pt idx="62">
                  <c:v>303.189373144245</c:v>
                </c:pt>
                <c:pt idx="63">
                  <c:v>303.27337739902299</c:v>
                </c:pt>
                <c:pt idx="64">
                  <c:v>303.27553541868701</c:v>
                </c:pt>
                <c:pt idx="65">
                  <c:v>303.27713698208498</c:v>
                </c:pt>
                <c:pt idx="66">
                  <c:v>303.20745929288398</c:v>
                </c:pt>
                <c:pt idx="67">
                  <c:v>303.29354375638098</c:v>
                </c:pt>
                <c:pt idx="68">
                  <c:v>303.26881054670002</c:v>
                </c:pt>
                <c:pt idx="69">
                  <c:v>303.21525028925402</c:v>
                </c:pt>
                <c:pt idx="70">
                  <c:v>303.31355576828099</c:v>
                </c:pt>
                <c:pt idx="71">
                  <c:v>303.08314608753102</c:v>
                </c:pt>
                <c:pt idx="72">
                  <c:v>303.29243553833902</c:v>
                </c:pt>
                <c:pt idx="73">
                  <c:v>303.10894787118002</c:v>
                </c:pt>
                <c:pt idx="74">
                  <c:v>303.08731920380001</c:v>
                </c:pt>
                <c:pt idx="75">
                  <c:v>303.14521257759901</c:v>
                </c:pt>
                <c:pt idx="76">
                  <c:v>303.23114921215603</c:v>
                </c:pt>
                <c:pt idx="77">
                  <c:v>303.254714834803</c:v>
                </c:pt>
                <c:pt idx="78">
                  <c:v>303.03773687589398</c:v>
                </c:pt>
                <c:pt idx="79">
                  <c:v>303.14612027174701</c:v>
                </c:pt>
                <c:pt idx="80">
                  <c:v>303.24387644404698</c:v>
                </c:pt>
                <c:pt idx="81">
                  <c:v>303.13916533043999</c:v>
                </c:pt>
                <c:pt idx="82">
                  <c:v>303.226524330161</c:v>
                </c:pt>
                <c:pt idx="83">
                  <c:v>303.12195098457602</c:v>
                </c:pt>
                <c:pt idx="84">
                  <c:v>303.13568937886703</c:v>
                </c:pt>
                <c:pt idx="85">
                  <c:v>303.17068685155198</c:v>
                </c:pt>
                <c:pt idx="86">
                  <c:v>303.19114012360802</c:v>
                </c:pt>
                <c:pt idx="87">
                  <c:v>302.99853953093498</c:v>
                </c:pt>
                <c:pt idx="88">
                  <c:v>303.17640590202001</c:v>
                </c:pt>
                <c:pt idx="89">
                  <c:v>303.13953101644</c:v>
                </c:pt>
                <c:pt idx="90">
                  <c:v>303.13295340032602</c:v>
                </c:pt>
                <c:pt idx="91">
                  <c:v>303.05927031892003</c:v>
                </c:pt>
                <c:pt idx="92">
                  <c:v>303.06972555381702</c:v>
                </c:pt>
                <c:pt idx="93">
                  <c:v>303.049726906079</c:v>
                </c:pt>
                <c:pt idx="94">
                  <c:v>303.16150297711903</c:v>
                </c:pt>
                <c:pt idx="95">
                  <c:v>303.070327452968</c:v>
                </c:pt>
                <c:pt idx="96">
                  <c:v>303.06982084414398</c:v>
                </c:pt>
                <c:pt idx="97">
                  <c:v>303.03291102151002</c:v>
                </c:pt>
                <c:pt idx="98">
                  <c:v>303.15423411155501</c:v>
                </c:pt>
                <c:pt idx="99">
                  <c:v>303.136641526554</c:v>
                </c:pt>
                <c:pt idx="100">
                  <c:v>303.071408313863</c:v>
                </c:pt>
                <c:pt idx="101">
                  <c:v>303.02806847685002</c:v>
                </c:pt>
                <c:pt idx="102">
                  <c:v>303.14740864811699</c:v>
                </c:pt>
                <c:pt idx="103">
                  <c:v>303.10820000900998</c:v>
                </c:pt>
                <c:pt idx="104">
                  <c:v>303.13023646702902</c:v>
                </c:pt>
                <c:pt idx="105">
                  <c:v>302.98674190686302</c:v>
                </c:pt>
                <c:pt idx="106">
                  <c:v>303.02512848129498</c:v>
                </c:pt>
                <c:pt idx="107">
                  <c:v>303.195693398272</c:v>
                </c:pt>
                <c:pt idx="108">
                  <c:v>303.069068817492</c:v>
                </c:pt>
                <c:pt idx="109">
                  <c:v>303.09868000858899</c:v>
                </c:pt>
                <c:pt idx="110">
                  <c:v>303.06496290957801</c:v>
                </c:pt>
                <c:pt idx="111">
                  <c:v>302.98874124863102</c:v>
                </c:pt>
                <c:pt idx="112">
                  <c:v>303.08891502053501</c:v>
                </c:pt>
                <c:pt idx="113">
                  <c:v>303.08303700566103</c:v>
                </c:pt>
                <c:pt idx="114">
                  <c:v>303.05224309845602</c:v>
                </c:pt>
                <c:pt idx="115">
                  <c:v>303.08815531964302</c:v>
                </c:pt>
                <c:pt idx="116">
                  <c:v>303.01431499332</c:v>
                </c:pt>
                <c:pt idx="117">
                  <c:v>303.03215240672</c:v>
                </c:pt>
                <c:pt idx="118">
                  <c:v>303.05775737627698</c:v>
                </c:pt>
                <c:pt idx="119">
                  <c:v>303.08634347160802</c:v>
                </c:pt>
                <c:pt idx="120">
                  <c:v>302.958147556342</c:v>
                </c:pt>
                <c:pt idx="121">
                  <c:v>303.07948086555598</c:v>
                </c:pt>
                <c:pt idx="122">
                  <c:v>302.99943375634598</c:v>
                </c:pt>
                <c:pt idx="123">
                  <c:v>302.94220851833899</c:v>
                </c:pt>
                <c:pt idx="124">
                  <c:v>303.12386726184502</c:v>
                </c:pt>
                <c:pt idx="125">
                  <c:v>302.95267969583898</c:v>
                </c:pt>
                <c:pt idx="126">
                  <c:v>303.03713108927798</c:v>
                </c:pt>
                <c:pt idx="127">
                  <c:v>303.14416724910501</c:v>
                </c:pt>
                <c:pt idx="128">
                  <c:v>303.06031897104498</c:v>
                </c:pt>
                <c:pt idx="129">
                  <c:v>302.95780244223198</c:v>
                </c:pt>
                <c:pt idx="130">
                  <c:v>302.98479915890601</c:v>
                </c:pt>
                <c:pt idx="131">
                  <c:v>303.06483440428298</c:v>
                </c:pt>
                <c:pt idx="132">
                  <c:v>302.91963276443403</c:v>
                </c:pt>
                <c:pt idx="133">
                  <c:v>302.98533175410898</c:v>
                </c:pt>
                <c:pt idx="134">
                  <c:v>303.02305528966002</c:v>
                </c:pt>
                <c:pt idx="135">
                  <c:v>303.05347339242098</c:v>
                </c:pt>
                <c:pt idx="136">
                  <c:v>302.96421219818598</c:v>
                </c:pt>
                <c:pt idx="137">
                  <c:v>303.103461758202</c:v>
                </c:pt>
                <c:pt idx="138">
                  <c:v>303.03273687974399</c:v>
                </c:pt>
                <c:pt idx="139">
                  <c:v>303.05000446435201</c:v>
                </c:pt>
                <c:pt idx="140">
                  <c:v>302.930248512275</c:v>
                </c:pt>
                <c:pt idx="141">
                  <c:v>302.96177372424302</c:v>
                </c:pt>
                <c:pt idx="142">
                  <c:v>302.96674130246203</c:v>
                </c:pt>
                <c:pt idx="143">
                  <c:v>302.89256531830398</c:v>
                </c:pt>
                <c:pt idx="144">
                  <c:v>302.94774029758401</c:v>
                </c:pt>
                <c:pt idx="145">
                  <c:v>302.88111475713202</c:v>
                </c:pt>
                <c:pt idx="146">
                  <c:v>302.844793989989</c:v>
                </c:pt>
                <c:pt idx="147">
                  <c:v>302.752607290794</c:v>
                </c:pt>
                <c:pt idx="148">
                  <c:v>302.85687437418198</c:v>
                </c:pt>
                <c:pt idx="149">
                  <c:v>302.92502982239</c:v>
                </c:pt>
                <c:pt idx="150">
                  <c:v>302.91635330158198</c:v>
                </c:pt>
                <c:pt idx="151">
                  <c:v>302.86968517450902</c:v>
                </c:pt>
                <c:pt idx="152">
                  <c:v>302.892721800868</c:v>
                </c:pt>
                <c:pt idx="153">
                  <c:v>302.87614152444098</c:v>
                </c:pt>
                <c:pt idx="154">
                  <c:v>302.80944441021097</c:v>
                </c:pt>
                <c:pt idx="155">
                  <c:v>303.00430108268</c:v>
                </c:pt>
                <c:pt idx="156">
                  <c:v>302.96685104240998</c:v>
                </c:pt>
                <c:pt idx="157">
                  <c:v>302.80467241661398</c:v>
                </c:pt>
                <c:pt idx="158">
                  <c:v>302.86654034399299</c:v>
                </c:pt>
                <c:pt idx="159">
                  <c:v>302.845542222083</c:v>
                </c:pt>
                <c:pt idx="160">
                  <c:v>302.89063325547801</c:v>
                </c:pt>
                <c:pt idx="161">
                  <c:v>302.78294037466202</c:v>
                </c:pt>
                <c:pt idx="162">
                  <c:v>302.78641391005402</c:v>
                </c:pt>
                <c:pt idx="163">
                  <c:v>302.87507065204397</c:v>
                </c:pt>
                <c:pt idx="164">
                  <c:v>302.77584404055301</c:v>
                </c:pt>
                <c:pt idx="165">
                  <c:v>302.88658592203598</c:v>
                </c:pt>
                <c:pt idx="166">
                  <c:v>302.89325471591201</c:v>
                </c:pt>
                <c:pt idx="167">
                  <c:v>302.77989059343503</c:v>
                </c:pt>
                <c:pt idx="168">
                  <c:v>302.79613780632201</c:v>
                </c:pt>
                <c:pt idx="169">
                  <c:v>302.86402434226198</c:v>
                </c:pt>
                <c:pt idx="170">
                  <c:v>302.76819500020099</c:v>
                </c:pt>
                <c:pt idx="171">
                  <c:v>302.859067563336</c:v>
                </c:pt>
                <c:pt idx="172">
                  <c:v>302.76810228072299</c:v>
                </c:pt>
                <c:pt idx="173">
                  <c:v>302.78890209247197</c:v>
                </c:pt>
                <c:pt idx="174">
                  <c:v>302.74312862314002</c:v>
                </c:pt>
                <c:pt idx="175">
                  <c:v>302.85063594573398</c:v>
                </c:pt>
                <c:pt idx="176">
                  <c:v>302.760361200462</c:v>
                </c:pt>
                <c:pt idx="177">
                  <c:v>302.94294177120702</c:v>
                </c:pt>
                <c:pt idx="178">
                  <c:v>302.76170043783299</c:v>
                </c:pt>
                <c:pt idx="179">
                  <c:v>302.67961149783901</c:v>
                </c:pt>
                <c:pt idx="180">
                  <c:v>302.740791894072</c:v>
                </c:pt>
                <c:pt idx="181">
                  <c:v>302.77171405116599</c:v>
                </c:pt>
                <c:pt idx="182">
                  <c:v>302.71415011830197</c:v>
                </c:pt>
                <c:pt idx="183">
                  <c:v>302.66386399576697</c:v>
                </c:pt>
                <c:pt idx="184">
                  <c:v>302.88815191494399</c:v>
                </c:pt>
                <c:pt idx="185">
                  <c:v>302.88828622451302</c:v>
                </c:pt>
                <c:pt idx="186">
                  <c:v>302.80483475967497</c:v>
                </c:pt>
                <c:pt idx="187">
                  <c:v>302.67023870960702</c:v>
                </c:pt>
                <c:pt idx="188">
                  <c:v>302.72241336937901</c:v>
                </c:pt>
                <c:pt idx="189">
                  <c:v>302.70720592745403</c:v>
                </c:pt>
                <c:pt idx="190">
                  <c:v>302.83576516650601</c:v>
                </c:pt>
                <c:pt idx="191">
                  <c:v>302.77056885528901</c:v>
                </c:pt>
                <c:pt idx="192">
                  <c:v>302.71463266252903</c:v>
                </c:pt>
                <c:pt idx="193">
                  <c:v>302.73044342277399</c:v>
                </c:pt>
                <c:pt idx="194">
                  <c:v>302.80413285871299</c:v>
                </c:pt>
                <c:pt idx="195">
                  <c:v>302.64577335266</c:v>
                </c:pt>
                <c:pt idx="196">
                  <c:v>302.65880115747501</c:v>
                </c:pt>
                <c:pt idx="197">
                  <c:v>302.78233644567803</c:v>
                </c:pt>
                <c:pt idx="198">
                  <c:v>302.606481741533</c:v>
                </c:pt>
                <c:pt idx="199">
                  <c:v>302.66136362403302</c:v>
                </c:pt>
                <c:pt idx="200">
                  <c:v>302.79951391139599</c:v>
                </c:pt>
                <c:pt idx="201">
                  <c:v>302.706693895554</c:v>
                </c:pt>
                <c:pt idx="202">
                  <c:v>302.68007455881298</c:v>
                </c:pt>
                <c:pt idx="203">
                  <c:v>302.78752424964199</c:v>
                </c:pt>
                <c:pt idx="204">
                  <c:v>302.69520401324598</c:v>
                </c:pt>
                <c:pt idx="205">
                  <c:v>302.696817869678</c:v>
                </c:pt>
                <c:pt idx="206">
                  <c:v>302.58194422496098</c:v>
                </c:pt>
                <c:pt idx="207">
                  <c:v>302.67874858208103</c:v>
                </c:pt>
                <c:pt idx="208">
                  <c:v>302.550130587041</c:v>
                </c:pt>
                <c:pt idx="209">
                  <c:v>302.66342474624099</c:v>
                </c:pt>
                <c:pt idx="210">
                  <c:v>302.54515411184701</c:v>
                </c:pt>
                <c:pt idx="211">
                  <c:v>302.65570933300103</c:v>
                </c:pt>
                <c:pt idx="212">
                  <c:v>302.73177895032802</c:v>
                </c:pt>
                <c:pt idx="213">
                  <c:v>302.64578217043299</c:v>
                </c:pt>
                <c:pt idx="214">
                  <c:v>302.65175244976803</c:v>
                </c:pt>
                <c:pt idx="215">
                  <c:v>302.705594925669</c:v>
                </c:pt>
                <c:pt idx="216">
                  <c:v>302.51075999145002</c:v>
                </c:pt>
                <c:pt idx="217">
                  <c:v>302.57156068311502</c:v>
                </c:pt>
                <c:pt idx="218">
                  <c:v>302.66541278502598</c:v>
                </c:pt>
                <c:pt idx="219">
                  <c:v>302.528620353169</c:v>
                </c:pt>
                <c:pt idx="220">
                  <c:v>302.54836906464601</c:v>
                </c:pt>
                <c:pt idx="221">
                  <c:v>302.56654805712799</c:v>
                </c:pt>
                <c:pt idx="222">
                  <c:v>302.51698871543101</c:v>
                </c:pt>
                <c:pt idx="223">
                  <c:v>302.61641555428298</c:v>
                </c:pt>
                <c:pt idx="224">
                  <c:v>302.59506228558001</c:v>
                </c:pt>
                <c:pt idx="225">
                  <c:v>302.55636689549198</c:v>
                </c:pt>
                <c:pt idx="226">
                  <c:v>302.54777731208702</c:v>
                </c:pt>
                <c:pt idx="227">
                  <c:v>302.60287748995103</c:v>
                </c:pt>
                <c:pt idx="228">
                  <c:v>302.53089307537999</c:v>
                </c:pt>
                <c:pt idx="229">
                  <c:v>302.55525367413901</c:v>
                </c:pt>
                <c:pt idx="230">
                  <c:v>302.59134703852999</c:v>
                </c:pt>
                <c:pt idx="231">
                  <c:v>302.62930950862</c:v>
                </c:pt>
                <c:pt idx="232">
                  <c:v>302.66372882910701</c:v>
                </c:pt>
                <c:pt idx="233">
                  <c:v>302.582943223055</c:v>
                </c:pt>
                <c:pt idx="234">
                  <c:v>302.58850393861201</c:v>
                </c:pt>
                <c:pt idx="235">
                  <c:v>302.510800056454</c:v>
                </c:pt>
                <c:pt idx="236">
                  <c:v>302.49173792812002</c:v>
                </c:pt>
                <c:pt idx="237">
                  <c:v>302.65445176917001</c:v>
                </c:pt>
                <c:pt idx="238">
                  <c:v>302.52721807314401</c:v>
                </c:pt>
                <c:pt idx="239">
                  <c:v>302.50946920944602</c:v>
                </c:pt>
                <c:pt idx="240">
                  <c:v>302.455375444575</c:v>
                </c:pt>
                <c:pt idx="241">
                  <c:v>302.64151377453601</c:v>
                </c:pt>
                <c:pt idx="242">
                  <c:v>302.467609769386</c:v>
                </c:pt>
                <c:pt idx="243">
                  <c:v>302.53089582802301</c:v>
                </c:pt>
                <c:pt idx="244">
                  <c:v>302.60897940715302</c:v>
                </c:pt>
                <c:pt idx="245">
                  <c:v>302.58180477657697</c:v>
                </c:pt>
                <c:pt idx="246">
                  <c:v>302.38770055200803</c:v>
                </c:pt>
                <c:pt idx="247">
                  <c:v>302.46067497761902</c:v>
                </c:pt>
                <c:pt idx="248">
                  <c:v>302.49512609871198</c:v>
                </c:pt>
                <c:pt idx="249">
                  <c:v>302.583244841642</c:v>
                </c:pt>
                <c:pt idx="250">
                  <c:v>302.45614537207899</c:v>
                </c:pt>
                <c:pt idx="251">
                  <c:v>302.45864075544699</c:v>
                </c:pt>
                <c:pt idx="252">
                  <c:v>302.49482447291399</c:v>
                </c:pt>
                <c:pt idx="253">
                  <c:v>302.45317554144299</c:v>
                </c:pt>
                <c:pt idx="254">
                  <c:v>302.60258225111102</c:v>
                </c:pt>
                <c:pt idx="255">
                  <c:v>302.49198588421501</c:v>
                </c:pt>
                <c:pt idx="256">
                  <c:v>302.46959084239398</c:v>
                </c:pt>
                <c:pt idx="257">
                  <c:v>302.53890328742</c:v>
                </c:pt>
                <c:pt idx="258">
                  <c:v>302.47063313562398</c:v>
                </c:pt>
                <c:pt idx="259">
                  <c:v>302.49030527151098</c:v>
                </c:pt>
                <c:pt idx="260">
                  <c:v>302.50459253806503</c:v>
                </c:pt>
                <c:pt idx="261">
                  <c:v>302.34171094759603</c:v>
                </c:pt>
                <c:pt idx="262">
                  <c:v>302.49251121017898</c:v>
                </c:pt>
                <c:pt idx="263">
                  <c:v>302.39360923389</c:v>
                </c:pt>
                <c:pt idx="264">
                  <c:v>302.470806615767</c:v>
                </c:pt>
                <c:pt idx="265">
                  <c:v>302.27283196421303</c:v>
                </c:pt>
                <c:pt idx="266">
                  <c:v>302.462001897042</c:v>
                </c:pt>
                <c:pt idx="267">
                  <c:v>302.53411631617701</c:v>
                </c:pt>
                <c:pt idx="268">
                  <c:v>302.34580379762502</c:v>
                </c:pt>
                <c:pt idx="269">
                  <c:v>302.53816855941301</c:v>
                </c:pt>
                <c:pt idx="270">
                  <c:v>302.499763745569</c:v>
                </c:pt>
                <c:pt idx="271">
                  <c:v>302.373083455185</c:v>
                </c:pt>
                <c:pt idx="272">
                  <c:v>302.36450572712999</c:v>
                </c:pt>
                <c:pt idx="273">
                  <c:v>302.37394121968998</c:v>
                </c:pt>
                <c:pt idx="274">
                  <c:v>302.42938075204501</c:v>
                </c:pt>
                <c:pt idx="275">
                  <c:v>302.50714988910897</c:v>
                </c:pt>
                <c:pt idx="276">
                  <c:v>302.29242635471502</c:v>
                </c:pt>
                <c:pt idx="277">
                  <c:v>302.35677996427802</c:v>
                </c:pt>
                <c:pt idx="278">
                  <c:v>302.28762768393301</c:v>
                </c:pt>
                <c:pt idx="279">
                  <c:v>302.497582196049</c:v>
                </c:pt>
                <c:pt idx="280">
                  <c:v>302.33872691142898</c:v>
                </c:pt>
                <c:pt idx="281">
                  <c:v>302.488370977751</c:v>
                </c:pt>
                <c:pt idx="282">
                  <c:v>302.36863955375998</c:v>
                </c:pt>
                <c:pt idx="283">
                  <c:v>302.32243192397101</c:v>
                </c:pt>
                <c:pt idx="284">
                  <c:v>302.39480691152198</c:v>
                </c:pt>
                <c:pt idx="285">
                  <c:v>302.39058320805702</c:v>
                </c:pt>
                <c:pt idx="286">
                  <c:v>302.270409857142</c:v>
                </c:pt>
                <c:pt idx="287">
                  <c:v>302.32788266133502</c:v>
                </c:pt>
                <c:pt idx="288">
                  <c:v>302.49280897994299</c:v>
                </c:pt>
                <c:pt idx="289">
                  <c:v>302.38603228865799</c:v>
                </c:pt>
                <c:pt idx="290">
                  <c:v>302.25916090330702</c:v>
                </c:pt>
                <c:pt idx="291">
                  <c:v>302.27908479713398</c:v>
                </c:pt>
                <c:pt idx="292">
                  <c:v>302.22693717566199</c:v>
                </c:pt>
                <c:pt idx="293">
                  <c:v>302.28867510262899</c:v>
                </c:pt>
                <c:pt idx="294">
                  <c:v>302.20942516583</c:v>
                </c:pt>
                <c:pt idx="295">
                  <c:v>302.41375951069199</c:v>
                </c:pt>
                <c:pt idx="296">
                  <c:v>302.27810747343398</c:v>
                </c:pt>
                <c:pt idx="297">
                  <c:v>302.28122898616698</c:v>
                </c:pt>
                <c:pt idx="298">
                  <c:v>302.29727349553099</c:v>
                </c:pt>
                <c:pt idx="299">
                  <c:v>302.27044447889398</c:v>
                </c:pt>
                <c:pt idx="300">
                  <c:v>302.364437637572</c:v>
                </c:pt>
                <c:pt idx="301">
                  <c:v>302.21025700666701</c:v>
                </c:pt>
                <c:pt idx="302">
                  <c:v>302.17930961098898</c:v>
                </c:pt>
                <c:pt idx="303">
                  <c:v>302.23025467704798</c:v>
                </c:pt>
                <c:pt idx="304">
                  <c:v>302.34590422130401</c:v>
                </c:pt>
                <c:pt idx="305">
                  <c:v>302.345400160179</c:v>
                </c:pt>
                <c:pt idx="306">
                  <c:v>302.26290388107901</c:v>
                </c:pt>
                <c:pt idx="307">
                  <c:v>302.18710399725302</c:v>
                </c:pt>
                <c:pt idx="308">
                  <c:v>302.18957012024799</c:v>
                </c:pt>
                <c:pt idx="309">
                  <c:v>302.16058973691202</c:v>
                </c:pt>
                <c:pt idx="310">
                  <c:v>302.284595868172</c:v>
                </c:pt>
                <c:pt idx="311">
                  <c:v>302.26328047081699</c:v>
                </c:pt>
                <c:pt idx="312">
                  <c:v>302.156213023855</c:v>
                </c:pt>
                <c:pt idx="313">
                  <c:v>302.43869749073099</c:v>
                </c:pt>
                <c:pt idx="314">
                  <c:v>302.20883423932003</c:v>
                </c:pt>
                <c:pt idx="315">
                  <c:v>302.25908334188699</c:v>
                </c:pt>
                <c:pt idx="316">
                  <c:v>302.191931015894</c:v>
                </c:pt>
                <c:pt idx="317">
                  <c:v>302.21639424929202</c:v>
                </c:pt>
                <c:pt idx="318">
                  <c:v>302.17893945331599</c:v>
                </c:pt>
                <c:pt idx="319">
                  <c:v>302.32253971268</c:v>
                </c:pt>
                <c:pt idx="320">
                  <c:v>302.03882384769003</c:v>
                </c:pt>
                <c:pt idx="321">
                  <c:v>302.213481736924</c:v>
                </c:pt>
                <c:pt idx="322">
                  <c:v>302.20122991026898</c:v>
                </c:pt>
                <c:pt idx="323">
                  <c:v>302.24983113709999</c:v>
                </c:pt>
                <c:pt idx="324">
                  <c:v>302.22000389743903</c:v>
                </c:pt>
                <c:pt idx="325">
                  <c:v>302.21903524785102</c:v>
                </c:pt>
                <c:pt idx="326">
                  <c:v>302.27211544604</c:v>
                </c:pt>
                <c:pt idx="327">
                  <c:v>302.16153910559399</c:v>
                </c:pt>
                <c:pt idx="328">
                  <c:v>302.16252965129797</c:v>
                </c:pt>
                <c:pt idx="329">
                  <c:v>302.268969934371</c:v>
                </c:pt>
                <c:pt idx="330">
                  <c:v>302.20889491627202</c:v>
                </c:pt>
                <c:pt idx="331">
                  <c:v>302.23637803643101</c:v>
                </c:pt>
                <c:pt idx="332">
                  <c:v>302.18117434867099</c:v>
                </c:pt>
                <c:pt idx="333">
                  <c:v>302.20523210090198</c:v>
                </c:pt>
                <c:pt idx="334">
                  <c:v>302.167973157262</c:v>
                </c:pt>
                <c:pt idx="335">
                  <c:v>302.24714402487302</c:v>
                </c:pt>
                <c:pt idx="336">
                  <c:v>302.11625245204999</c:v>
                </c:pt>
                <c:pt idx="337">
                  <c:v>302.18744554494401</c:v>
                </c:pt>
                <c:pt idx="338">
                  <c:v>302.15233005895197</c:v>
                </c:pt>
                <c:pt idx="339">
                  <c:v>302.172396328822</c:v>
                </c:pt>
                <c:pt idx="340">
                  <c:v>302.06969585092901</c:v>
                </c:pt>
                <c:pt idx="341">
                  <c:v>302.22605692937202</c:v>
                </c:pt>
                <c:pt idx="342">
                  <c:v>302.15851408692902</c:v>
                </c:pt>
                <c:pt idx="343">
                  <c:v>302.15988307155402</c:v>
                </c:pt>
                <c:pt idx="344">
                  <c:v>302.08034691121998</c:v>
                </c:pt>
                <c:pt idx="345">
                  <c:v>302.12804479855998</c:v>
                </c:pt>
                <c:pt idx="346">
                  <c:v>302.16922344629</c:v>
                </c:pt>
                <c:pt idx="347">
                  <c:v>302.22555190111098</c:v>
                </c:pt>
                <c:pt idx="348">
                  <c:v>302.09956459124299</c:v>
                </c:pt>
                <c:pt idx="349">
                  <c:v>302.13359985732097</c:v>
                </c:pt>
                <c:pt idx="350">
                  <c:v>302.08795386552998</c:v>
                </c:pt>
                <c:pt idx="351">
                  <c:v>302.28973113501098</c:v>
                </c:pt>
                <c:pt idx="352">
                  <c:v>302.03218160941498</c:v>
                </c:pt>
                <c:pt idx="353">
                  <c:v>302.207849962164</c:v>
                </c:pt>
                <c:pt idx="354">
                  <c:v>302.13410760829402</c:v>
                </c:pt>
                <c:pt idx="355">
                  <c:v>302.13181188218101</c:v>
                </c:pt>
                <c:pt idx="356">
                  <c:v>302.190958077017</c:v>
                </c:pt>
                <c:pt idx="357">
                  <c:v>302.11690703674702</c:v>
                </c:pt>
                <c:pt idx="358">
                  <c:v>302.10692963091202</c:v>
                </c:pt>
                <c:pt idx="359">
                  <c:v>301.96022127241503</c:v>
                </c:pt>
                <c:pt idx="360">
                  <c:v>302.091705506739</c:v>
                </c:pt>
                <c:pt idx="361">
                  <c:v>302.061144633835</c:v>
                </c:pt>
                <c:pt idx="362">
                  <c:v>302.00730860737701</c:v>
                </c:pt>
                <c:pt idx="363">
                  <c:v>302.00972054324399</c:v>
                </c:pt>
                <c:pt idx="364">
                  <c:v>302.07663901117002</c:v>
                </c:pt>
                <c:pt idx="365">
                  <c:v>302.04894506768397</c:v>
                </c:pt>
                <c:pt idx="366">
                  <c:v>302.08940640505398</c:v>
                </c:pt>
                <c:pt idx="367">
                  <c:v>302.00303026428099</c:v>
                </c:pt>
                <c:pt idx="368">
                  <c:v>302.11768069683399</c:v>
                </c:pt>
                <c:pt idx="369">
                  <c:v>302.12606607150298</c:v>
                </c:pt>
                <c:pt idx="370">
                  <c:v>302.023606456403</c:v>
                </c:pt>
                <c:pt idx="371">
                  <c:v>301.92211610340001</c:v>
                </c:pt>
                <c:pt idx="372">
                  <c:v>302.107166205704</c:v>
                </c:pt>
                <c:pt idx="373">
                  <c:v>301.97579556277901</c:v>
                </c:pt>
                <c:pt idx="374">
                  <c:v>302.12640549788398</c:v>
                </c:pt>
                <c:pt idx="375">
                  <c:v>301.98159876595997</c:v>
                </c:pt>
                <c:pt idx="376">
                  <c:v>302.06238904296799</c:v>
                </c:pt>
                <c:pt idx="377">
                  <c:v>302.06014498078298</c:v>
                </c:pt>
                <c:pt idx="378">
                  <c:v>301.99315876373799</c:v>
                </c:pt>
                <c:pt idx="379">
                  <c:v>302.04733147980699</c:v>
                </c:pt>
                <c:pt idx="380">
                  <c:v>302.01010823824902</c:v>
                </c:pt>
                <c:pt idx="381">
                  <c:v>302.06852281843402</c:v>
                </c:pt>
                <c:pt idx="382">
                  <c:v>302.04430782605698</c:v>
                </c:pt>
                <c:pt idx="383">
                  <c:v>302.15301004870003</c:v>
                </c:pt>
                <c:pt idx="384">
                  <c:v>301.88097161723903</c:v>
                </c:pt>
                <c:pt idx="385">
                  <c:v>301.99351330378403</c:v>
                </c:pt>
                <c:pt idx="386">
                  <c:v>302.00623525650502</c:v>
                </c:pt>
                <c:pt idx="387">
                  <c:v>301.95216627118498</c:v>
                </c:pt>
                <c:pt idx="388">
                  <c:v>301.85268284961001</c:v>
                </c:pt>
                <c:pt idx="389">
                  <c:v>301.93124521153402</c:v>
                </c:pt>
                <c:pt idx="390">
                  <c:v>301.90283982455298</c:v>
                </c:pt>
                <c:pt idx="391">
                  <c:v>301.855360550196</c:v>
                </c:pt>
                <c:pt idx="392">
                  <c:v>301.94013494208099</c:v>
                </c:pt>
                <c:pt idx="393">
                  <c:v>302.04395732527001</c:v>
                </c:pt>
                <c:pt idx="394">
                  <c:v>301.91483674342902</c:v>
                </c:pt>
                <c:pt idx="395">
                  <c:v>302.091299983959</c:v>
                </c:pt>
                <c:pt idx="396">
                  <c:v>302.009826580957</c:v>
                </c:pt>
                <c:pt idx="397">
                  <c:v>301.96204204563799</c:v>
                </c:pt>
                <c:pt idx="398">
                  <c:v>302.01907676523001</c:v>
                </c:pt>
                <c:pt idx="399">
                  <c:v>301.92526668373102</c:v>
                </c:pt>
                <c:pt idx="400">
                  <c:v>301.97961805942901</c:v>
                </c:pt>
                <c:pt idx="401">
                  <c:v>301.956165208176</c:v>
                </c:pt>
                <c:pt idx="402">
                  <c:v>301.94401278941302</c:v>
                </c:pt>
                <c:pt idx="403">
                  <c:v>301.92672612862799</c:v>
                </c:pt>
                <c:pt idx="404">
                  <c:v>301.85607051687703</c:v>
                </c:pt>
                <c:pt idx="405">
                  <c:v>301.85299946087201</c:v>
                </c:pt>
                <c:pt idx="406">
                  <c:v>301.93814852366199</c:v>
                </c:pt>
                <c:pt idx="407">
                  <c:v>301.94987210571401</c:v>
                </c:pt>
                <c:pt idx="408">
                  <c:v>301.92830358255497</c:v>
                </c:pt>
                <c:pt idx="409">
                  <c:v>301.803278454554</c:v>
                </c:pt>
                <c:pt idx="410">
                  <c:v>301.93435145106997</c:v>
                </c:pt>
                <c:pt idx="411">
                  <c:v>301.83444882157102</c:v>
                </c:pt>
                <c:pt idx="412">
                  <c:v>302.00436244775</c:v>
                </c:pt>
                <c:pt idx="413">
                  <c:v>301.93010515358202</c:v>
                </c:pt>
                <c:pt idx="414">
                  <c:v>301.86693875706698</c:v>
                </c:pt>
                <c:pt idx="415">
                  <c:v>301.87993424655099</c:v>
                </c:pt>
                <c:pt idx="416">
                  <c:v>301.87133691046603</c:v>
                </c:pt>
                <c:pt idx="417">
                  <c:v>301.84495414510502</c:v>
                </c:pt>
                <c:pt idx="418">
                  <c:v>301.916796783557</c:v>
                </c:pt>
                <c:pt idx="419">
                  <c:v>301.90880670264198</c:v>
                </c:pt>
                <c:pt idx="420">
                  <c:v>301.85082324779103</c:v>
                </c:pt>
                <c:pt idx="421">
                  <c:v>301.86578407637103</c:v>
                </c:pt>
                <c:pt idx="422">
                  <c:v>301.88302791494198</c:v>
                </c:pt>
                <c:pt idx="423">
                  <c:v>301.87596978128897</c:v>
                </c:pt>
                <c:pt idx="424">
                  <c:v>301.90248476373898</c:v>
                </c:pt>
                <c:pt idx="425">
                  <c:v>301.88131457539401</c:v>
                </c:pt>
                <c:pt idx="426">
                  <c:v>301.80735953969901</c:v>
                </c:pt>
                <c:pt idx="427">
                  <c:v>301.87537385260998</c:v>
                </c:pt>
                <c:pt idx="428">
                  <c:v>301.85918089523</c:v>
                </c:pt>
                <c:pt idx="429">
                  <c:v>301.82074180540297</c:v>
                </c:pt>
                <c:pt idx="430">
                  <c:v>301.73702140722298</c:v>
                </c:pt>
                <c:pt idx="431">
                  <c:v>301.79073253133799</c:v>
                </c:pt>
                <c:pt idx="432">
                  <c:v>301.82020335418599</c:v>
                </c:pt>
                <c:pt idx="433">
                  <c:v>301.77635405866999</c:v>
                </c:pt>
                <c:pt idx="434">
                  <c:v>301.841447562643</c:v>
                </c:pt>
                <c:pt idx="435">
                  <c:v>301.859789803345</c:v>
                </c:pt>
                <c:pt idx="436">
                  <c:v>301.80648483512601</c:v>
                </c:pt>
                <c:pt idx="437">
                  <c:v>301.80981059993798</c:v>
                </c:pt>
                <c:pt idx="438">
                  <c:v>301.79411181212203</c:v>
                </c:pt>
                <c:pt idx="439">
                  <c:v>301.79101276413502</c:v>
                </c:pt>
                <c:pt idx="440">
                  <c:v>301.82209761090098</c:v>
                </c:pt>
                <c:pt idx="441">
                  <c:v>301.88819850154903</c:v>
                </c:pt>
                <c:pt idx="442">
                  <c:v>301.93878971490301</c:v>
                </c:pt>
                <c:pt idx="443">
                  <c:v>301.73379715272603</c:v>
                </c:pt>
                <c:pt idx="444">
                  <c:v>301.82911826758902</c:v>
                </c:pt>
                <c:pt idx="445">
                  <c:v>301.79843348862499</c:v>
                </c:pt>
                <c:pt idx="446">
                  <c:v>301.783534156889</c:v>
                </c:pt>
                <c:pt idx="447">
                  <c:v>301.70504215628898</c:v>
                </c:pt>
                <c:pt idx="448">
                  <c:v>301.84634212080903</c:v>
                </c:pt>
                <c:pt idx="449">
                  <c:v>301.736820623781</c:v>
                </c:pt>
                <c:pt idx="450">
                  <c:v>301.75551696070602</c:v>
                </c:pt>
                <c:pt idx="451">
                  <c:v>301.74148222483598</c:v>
                </c:pt>
                <c:pt idx="452">
                  <c:v>301.79603680969598</c:v>
                </c:pt>
                <c:pt idx="453">
                  <c:v>301.773097675857</c:v>
                </c:pt>
                <c:pt idx="454">
                  <c:v>301.82826760721298</c:v>
                </c:pt>
                <c:pt idx="455">
                  <c:v>301.76523855914201</c:v>
                </c:pt>
                <c:pt idx="456">
                  <c:v>301.854905013174</c:v>
                </c:pt>
                <c:pt idx="457">
                  <c:v>301.81972935279703</c:v>
                </c:pt>
                <c:pt idx="458">
                  <c:v>301.80656273114403</c:v>
                </c:pt>
                <c:pt idx="459">
                  <c:v>301.670944977072</c:v>
                </c:pt>
                <c:pt idx="460">
                  <c:v>301.76705594445298</c:v>
                </c:pt>
                <c:pt idx="461">
                  <c:v>301.786252536208</c:v>
                </c:pt>
                <c:pt idx="462">
                  <c:v>301.75752593275001</c:v>
                </c:pt>
                <c:pt idx="463">
                  <c:v>301.670567909694</c:v>
                </c:pt>
                <c:pt idx="464">
                  <c:v>301.819652815062</c:v>
                </c:pt>
                <c:pt idx="465">
                  <c:v>301.71551036609497</c:v>
                </c:pt>
                <c:pt idx="466">
                  <c:v>301.779024834084</c:v>
                </c:pt>
                <c:pt idx="467">
                  <c:v>301.75150572630298</c:v>
                </c:pt>
                <c:pt idx="468">
                  <c:v>301.69575233526598</c:v>
                </c:pt>
                <c:pt idx="469">
                  <c:v>301.669971888264</c:v>
                </c:pt>
                <c:pt idx="470">
                  <c:v>301.76282116856601</c:v>
                </c:pt>
                <c:pt idx="471">
                  <c:v>301.79870275021898</c:v>
                </c:pt>
                <c:pt idx="472">
                  <c:v>301.76152623671601</c:v>
                </c:pt>
                <c:pt idx="473">
                  <c:v>301.63851850859299</c:v>
                </c:pt>
                <c:pt idx="474">
                  <c:v>301.76521222284299</c:v>
                </c:pt>
                <c:pt idx="475">
                  <c:v>301.63218015833598</c:v>
                </c:pt>
                <c:pt idx="476">
                  <c:v>301.72983300454098</c:v>
                </c:pt>
                <c:pt idx="477">
                  <c:v>301.69894477834401</c:v>
                </c:pt>
                <c:pt idx="478">
                  <c:v>301.62282739403202</c:v>
                </c:pt>
                <c:pt idx="479">
                  <c:v>301.64667564094202</c:v>
                </c:pt>
                <c:pt idx="480">
                  <c:v>301.72808453095001</c:v>
                </c:pt>
                <c:pt idx="481">
                  <c:v>301.68229258748198</c:v>
                </c:pt>
                <c:pt idx="482">
                  <c:v>301.66546102724601</c:v>
                </c:pt>
                <c:pt idx="483">
                  <c:v>301.65874909527099</c:v>
                </c:pt>
                <c:pt idx="484">
                  <c:v>301.59274009581901</c:v>
                </c:pt>
                <c:pt idx="485">
                  <c:v>301.63627426687401</c:v>
                </c:pt>
                <c:pt idx="486">
                  <c:v>301.75513883274999</c:v>
                </c:pt>
                <c:pt idx="487">
                  <c:v>301.69901922907798</c:v>
                </c:pt>
                <c:pt idx="488">
                  <c:v>301.75524391290702</c:v>
                </c:pt>
                <c:pt idx="489">
                  <c:v>301.58525073605398</c:v>
                </c:pt>
                <c:pt idx="490">
                  <c:v>301.66446685500699</c:v>
                </c:pt>
                <c:pt idx="491">
                  <c:v>301.60011103216198</c:v>
                </c:pt>
                <c:pt idx="492">
                  <c:v>301.64987797285897</c:v>
                </c:pt>
                <c:pt idx="493">
                  <c:v>301.57414065005702</c:v>
                </c:pt>
                <c:pt idx="494">
                  <c:v>301.64380705159198</c:v>
                </c:pt>
                <c:pt idx="495">
                  <c:v>301.60559088786403</c:v>
                </c:pt>
                <c:pt idx="496">
                  <c:v>301.60661401495099</c:v>
                </c:pt>
                <c:pt idx="497">
                  <c:v>301.625426825717</c:v>
                </c:pt>
                <c:pt idx="498">
                  <c:v>301.680042676136</c:v>
                </c:pt>
                <c:pt idx="499">
                  <c:v>301.62454062122299</c:v>
                </c:pt>
                <c:pt idx="500">
                  <c:v>301.59845292897398</c:v>
                </c:pt>
                <c:pt idx="501">
                  <c:v>301.556065558309</c:v>
                </c:pt>
                <c:pt idx="502">
                  <c:v>301.63612860633998</c:v>
                </c:pt>
                <c:pt idx="503">
                  <c:v>301.53257466341302</c:v>
                </c:pt>
                <c:pt idx="504">
                  <c:v>301.58474647415898</c:v>
                </c:pt>
                <c:pt idx="505">
                  <c:v>301.61616007776303</c:v>
                </c:pt>
                <c:pt idx="506">
                  <c:v>301.70465996683703</c:v>
                </c:pt>
                <c:pt idx="507">
                  <c:v>301.63287081644199</c:v>
                </c:pt>
                <c:pt idx="508">
                  <c:v>301.61524084576303</c:v>
                </c:pt>
                <c:pt idx="509">
                  <c:v>301.58523367866502</c:v>
                </c:pt>
                <c:pt idx="510">
                  <c:v>301.55537260099902</c:v>
                </c:pt>
                <c:pt idx="511">
                  <c:v>301.58293585180098</c:v>
                </c:pt>
                <c:pt idx="512">
                  <c:v>301.540292175616</c:v>
                </c:pt>
                <c:pt idx="513">
                  <c:v>301.535379238085</c:v>
                </c:pt>
                <c:pt idx="514">
                  <c:v>301.52423964061001</c:v>
                </c:pt>
                <c:pt idx="515">
                  <c:v>301.61297170206899</c:v>
                </c:pt>
                <c:pt idx="516">
                  <c:v>301.50133931560998</c:v>
                </c:pt>
                <c:pt idx="517">
                  <c:v>301.56286852019502</c:v>
                </c:pt>
                <c:pt idx="518">
                  <c:v>301.54813995742398</c:v>
                </c:pt>
                <c:pt idx="519">
                  <c:v>301.53866064809699</c:v>
                </c:pt>
                <c:pt idx="520">
                  <c:v>301.573367614841</c:v>
                </c:pt>
                <c:pt idx="521">
                  <c:v>301.63014359843697</c:v>
                </c:pt>
                <c:pt idx="522">
                  <c:v>301.59853524109798</c:v>
                </c:pt>
                <c:pt idx="523">
                  <c:v>301.56741825187999</c:v>
                </c:pt>
                <c:pt idx="524">
                  <c:v>301.49230908277701</c:v>
                </c:pt>
                <c:pt idx="525">
                  <c:v>301.530142930088</c:v>
                </c:pt>
                <c:pt idx="526">
                  <c:v>301.53054739645398</c:v>
                </c:pt>
                <c:pt idx="527">
                  <c:v>301.54969571530398</c:v>
                </c:pt>
                <c:pt idx="528">
                  <c:v>301.57746015382497</c:v>
                </c:pt>
                <c:pt idx="529">
                  <c:v>301.51162950378898</c:v>
                </c:pt>
                <c:pt idx="530">
                  <c:v>301.51694981866098</c:v>
                </c:pt>
                <c:pt idx="531">
                  <c:v>301.46572402618301</c:v>
                </c:pt>
                <c:pt idx="532">
                  <c:v>301.58063197140598</c:v>
                </c:pt>
                <c:pt idx="533">
                  <c:v>301.51579314171602</c:v>
                </c:pt>
                <c:pt idx="534">
                  <c:v>301.50455720753098</c:v>
                </c:pt>
                <c:pt idx="535">
                  <c:v>301.512993172645</c:v>
                </c:pt>
                <c:pt idx="536">
                  <c:v>301.43044126527002</c:v>
                </c:pt>
                <c:pt idx="537">
                  <c:v>301.45705588794902</c:v>
                </c:pt>
                <c:pt idx="538">
                  <c:v>301.439190130584</c:v>
                </c:pt>
                <c:pt idx="539">
                  <c:v>301.50073835485398</c:v>
                </c:pt>
                <c:pt idx="540">
                  <c:v>301.47929433558897</c:v>
                </c:pt>
                <c:pt idx="541">
                  <c:v>301.41242144224901</c:v>
                </c:pt>
                <c:pt idx="542">
                  <c:v>301.484770766569</c:v>
                </c:pt>
                <c:pt idx="543">
                  <c:v>301.46493658423702</c:v>
                </c:pt>
                <c:pt idx="544">
                  <c:v>301.49784184806202</c:v>
                </c:pt>
                <c:pt idx="545">
                  <c:v>301.49580426618797</c:v>
                </c:pt>
                <c:pt idx="546">
                  <c:v>301.396205704257</c:v>
                </c:pt>
                <c:pt idx="547">
                  <c:v>301.47659133041401</c:v>
                </c:pt>
                <c:pt idx="548">
                  <c:v>301.45716537008298</c:v>
                </c:pt>
                <c:pt idx="549">
                  <c:v>301.44042575124797</c:v>
                </c:pt>
                <c:pt idx="550">
                  <c:v>301.49110989469898</c:v>
                </c:pt>
                <c:pt idx="551">
                  <c:v>301.39877896261601</c:v>
                </c:pt>
                <c:pt idx="552">
                  <c:v>301.485842715959</c:v>
                </c:pt>
                <c:pt idx="553">
                  <c:v>301.44219797610401</c:v>
                </c:pt>
                <c:pt idx="554">
                  <c:v>301.41365861467102</c:v>
                </c:pt>
                <c:pt idx="555">
                  <c:v>301.46946981785101</c:v>
                </c:pt>
                <c:pt idx="556">
                  <c:v>301.42703921010201</c:v>
                </c:pt>
                <c:pt idx="557">
                  <c:v>301.45535636034799</c:v>
                </c:pt>
                <c:pt idx="558">
                  <c:v>301.43521679042698</c:v>
                </c:pt>
                <c:pt idx="559">
                  <c:v>301.34495264238598</c:v>
                </c:pt>
                <c:pt idx="560">
                  <c:v>301.30142085878299</c:v>
                </c:pt>
                <c:pt idx="561">
                  <c:v>301.48584975070497</c:v>
                </c:pt>
                <c:pt idx="562">
                  <c:v>301.503654642713</c:v>
                </c:pt>
                <c:pt idx="563">
                  <c:v>301.33696517985402</c:v>
                </c:pt>
                <c:pt idx="564">
                  <c:v>301.45741669610499</c:v>
                </c:pt>
                <c:pt idx="565">
                  <c:v>301.39439282220297</c:v>
                </c:pt>
                <c:pt idx="566">
                  <c:v>301.41384918485397</c:v>
                </c:pt>
                <c:pt idx="567">
                  <c:v>301.39325404710002</c:v>
                </c:pt>
                <c:pt idx="568">
                  <c:v>301.38866280349202</c:v>
                </c:pt>
                <c:pt idx="569">
                  <c:v>301.424777207673</c:v>
                </c:pt>
                <c:pt idx="570">
                  <c:v>301.44794663951097</c:v>
                </c:pt>
                <c:pt idx="571">
                  <c:v>301.42764285014698</c:v>
                </c:pt>
                <c:pt idx="572">
                  <c:v>301.44259854087397</c:v>
                </c:pt>
                <c:pt idx="573">
                  <c:v>301.39562540123097</c:v>
                </c:pt>
                <c:pt idx="574">
                  <c:v>301.355396006886</c:v>
                </c:pt>
                <c:pt idx="575">
                  <c:v>301.379546223011</c:v>
                </c:pt>
                <c:pt idx="576">
                  <c:v>301.332406135263</c:v>
                </c:pt>
                <c:pt idx="577">
                  <c:v>301.44338807805599</c:v>
                </c:pt>
                <c:pt idx="578">
                  <c:v>301.47109519255798</c:v>
                </c:pt>
                <c:pt idx="579">
                  <c:v>301.38957654215699</c:v>
                </c:pt>
                <c:pt idx="580">
                  <c:v>301.40762643337098</c:v>
                </c:pt>
                <c:pt idx="581">
                  <c:v>301.39928846990802</c:v>
                </c:pt>
                <c:pt idx="582">
                  <c:v>301.418896990044</c:v>
                </c:pt>
                <c:pt idx="583">
                  <c:v>301.32288407787001</c:v>
                </c:pt>
                <c:pt idx="584">
                  <c:v>301.520420691487</c:v>
                </c:pt>
                <c:pt idx="585">
                  <c:v>301.39116035119503</c:v>
                </c:pt>
                <c:pt idx="586">
                  <c:v>301.391968698754</c:v>
                </c:pt>
                <c:pt idx="587">
                  <c:v>301.34151292442601</c:v>
                </c:pt>
                <c:pt idx="588">
                  <c:v>301.429182508336</c:v>
                </c:pt>
                <c:pt idx="589">
                  <c:v>301.33948365651003</c:v>
                </c:pt>
                <c:pt idx="590">
                  <c:v>301.368424088008</c:v>
                </c:pt>
                <c:pt idx="591">
                  <c:v>301.34634085721899</c:v>
                </c:pt>
                <c:pt idx="592">
                  <c:v>301.31368794199801</c:v>
                </c:pt>
                <c:pt idx="593">
                  <c:v>301.379761134364</c:v>
                </c:pt>
                <c:pt idx="594">
                  <c:v>301.30759366847201</c:v>
                </c:pt>
                <c:pt idx="595">
                  <c:v>301.307773213144</c:v>
                </c:pt>
                <c:pt idx="596">
                  <c:v>301.33734816514601</c:v>
                </c:pt>
                <c:pt idx="597">
                  <c:v>301.31411106600899</c:v>
                </c:pt>
                <c:pt idx="598">
                  <c:v>301.38356596333199</c:v>
                </c:pt>
                <c:pt idx="599">
                  <c:v>301.38913650459801</c:v>
                </c:pt>
                <c:pt idx="600">
                  <c:v>301.2827584529</c:v>
                </c:pt>
                <c:pt idx="601">
                  <c:v>301.35600268248203</c:v>
                </c:pt>
                <c:pt idx="602">
                  <c:v>301.23949319202501</c:v>
                </c:pt>
                <c:pt idx="603">
                  <c:v>301.28465520003903</c:v>
                </c:pt>
                <c:pt idx="604">
                  <c:v>301.348959460309</c:v>
                </c:pt>
                <c:pt idx="605">
                  <c:v>301.25099471556501</c:v>
                </c:pt>
                <c:pt idx="606">
                  <c:v>301.34661978013798</c:v>
                </c:pt>
                <c:pt idx="607">
                  <c:v>301.33054540351498</c:v>
                </c:pt>
                <c:pt idx="608">
                  <c:v>301.35503299431599</c:v>
                </c:pt>
                <c:pt idx="609">
                  <c:v>301.31609711968002</c:v>
                </c:pt>
                <c:pt idx="610">
                  <c:v>301.26679591366599</c:v>
                </c:pt>
                <c:pt idx="611">
                  <c:v>301.21301356866201</c:v>
                </c:pt>
                <c:pt idx="612">
                  <c:v>301.335308503048</c:v>
                </c:pt>
                <c:pt idx="613">
                  <c:v>301.26682232182202</c:v>
                </c:pt>
                <c:pt idx="614">
                  <c:v>301.30892258984397</c:v>
                </c:pt>
                <c:pt idx="615">
                  <c:v>301.32878960369902</c:v>
                </c:pt>
                <c:pt idx="616">
                  <c:v>301.22421509229702</c:v>
                </c:pt>
                <c:pt idx="617">
                  <c:v>301.27633859859202</c:v>
                </c:pt>
                <c:pt idx="618">
                  <c:v>301.24049791239099</c:v>
                </c:pt>
                <c:pt idx="619">
                  <c:v>301.26710917602702</c:v>
                </c:pt>
                <c:pt idx="620">
                  <c:v>301.34314719481301</c:v>
                </c:pt>
                <c:pt idx="621">
                  <c:v>301.20765248874898</c:v>
                </c:pt>
                <c:pt idx="622">
                  <c:v>301.27639704480998</c:v>
                </c:pt>
                <c:pt idx="623">
                  <c:v>301.18074499878998</c:v>
                </c:pt>
                <c:pt idx="624">
                  <c:v>301.27539686314799</c:v>
                </c:pt>
                <c:pt idx="625">
                  <c:v>301.286709030292</c:v>
                </c:pt>
                <c:pt idx="626">
                  <c:v>301.25327819525398</c:v>
                </c:pt>
                <c:pt idx="627">
                  <c:v>301.23650435895303</c:v>
                </c:pt>
                <c:pt idx="628">
                  <c:v>301.23472955111498</c:v>
                </c:pt>
                <c:pt idx="629">
                  <c:v>301.20647140856101</c:v>
                </c:pt>
                <c:pt idx="630">
                  <c:v>301.22358381562299</c:v>
                </c:pt>
                <c:pt idx="631">
                  <c:v>301.213051348335</c:v>
                </c:pt>
                <c:pt idx="632">
                  <c:v>301.29136662325499</c:v>
                </c:pt>
                <c:pt idx="633">
                  <c:v>301.25858053032198</c:v>
                </c:pt>
                <c:pt idx="634">
                  <c:v>301.28795912011498</c:v>
                </c:pt>
                <c:pt idx="635">
                  <c:v>301.26293332512699</c:v>
                </c:pt>
                <c:pt idx="636">
                  <c:v>301.20356570596999</c:v>
                </c:pt>
                <c:pt idx="637">
                  <c:v>301.28215626978601</c:v>
                </c:pt>
                <c:pt idx="638">
                  <c:v>301.19873323873998</c:v>
                </c:pt>
                <c:pt idx="639">
                  <c:v>301.21682743589099</c:v>
                </c:pt>
                <c:pt idx="640">
                  <c:v>301.29179623812001</c:v>
                </c:pt>
                <c:pt idx="641">
                  <c:v>301.19828975322901</c:v>
                </c:pt>
                <c:pt idx="642">
                  <c:v>301.18286247199097</c:v>
                </c:pt>
                <c:pt idx="643">
                  <c:v>301.20797970403601</c:v>
                </c:pt>
                <c:pt idx="644">
                  <c:v>301.236189735572</c:v>
                </c:pt>
                <c:pt idx="645">
                  <c:v>301.21477124185299</c:v>
                </c:pt>
                <c:pt idx="646">
                  <c:v>301.19383129708399</c:v>
                </c:pt>
                <c:pt idx="647">
                  <c:v>301.151672813554</c:v>
                </c:pt>
                <c:pt idx="648">
                  <c:v>301.188841724415</c:v>
                </c:pt>
                <c:pt idx="649">
                  <c:v>301.25898307097401</c:v>
                </c:pt>
                <c:pt idx="650">
                  <c:v>301.18923030098898</c:v>
                </c:pt>
                <c:pt idx="651">
                  <c:v>301.14077680577799</c:v>
                </c:pt>
                <c:pt idx="652">
                  <c:v>301.18429942709901</c:v>
                </c:pt>
                <c:pt idx="653">
                  <c:v>301.21586343890101</c:v>
                </c:pt>
                <c:pt idx="654">
                  <c:v>301.196756736682</c:v>
                </c:pt>
                <c:pt idx="655">
                  <c:v>301.16538970203499</c:v>
                </c:pt>
                <c:pt idx="656">
                  <c:v>301.23575052643798</c:v>
                </c:pt>
                <c:pt idx="657">
                  <c:v>301.20769378047902</c:v>
                </c:pt>
                <c:pt idx="658">
                  <c:v>301.19275701273801</c:v>
                </c:pt>
                <c:pt idx="659">
                  <c:v>301.13360673622202</c:v>
                </c:pt>
                <c:pt idx="660">
                  <c:v>301.201595952986</c:v>
                </c:pt>
                <c:pt idx="661">
                  <c:v>301.13566501408098</c:v>
                </c:pt>
                <c:pt idx="662">
                  <c:v>301.15745578544499</c:v>
                </c:pt>
                <c:pt idx="663">
                  <c:v>301.21131903788199</c:v>
                </c:pt>
                <c:pt idx="664">
                  <c:v>301.141636691972</c:v>
                </c:pt>
                <c:pt idx="665">
                  <c:v>301.12953153836497</c:v>
                </c:pt>
                <c:pt idx="666">
                  <c:v>301.205429138</c:v>
                </c:pt>
                <c:pt idx="667">
                  <c:v>301.15405408312199</c:v>
                </c:pt>
                <c:pt idx="668">
                  <c:v>301.16080216269501</c:v>
                </c:pt>
                <c:pt idx="669">
                  <c:v>301.15811464784798</c:v>
                </c:pt>
                <c:pt idx="670">
                  <c:v>301.13723549840199</c:v>
                </c:pt>
                <c:pt idx="671">
                  <c:v>301.16057725748601</c:v>
                </c:pt>
                <c:pt idx="672">
                  <c:v>301.09485396083397</c:v>
                </c:pt>
                <c:pt idx="673">
                  <c:v>301.158463375802</c:v>
                </c:pt>
                <c:pt idx="674">
                  <c:v>301.12570930800302</c:v>
                </c:pt>
                <c:pt idx="675">
                  <c:v>301.143956910388</c:v>
                </c:pt>
                <c:pt idx="676">
                  <c:v>301.12667984346899</c:v>
                </c:pt>
                <c:pt idx="677">
                  <c:v>301.13489828305899</c:v>
                </c:pt>
                <c:pt idx="678">
                  <c:v>301.189028675207</c:v>
                </c:pt>
                <c:pt idx="679">
                  <c:v>301.07104770044202</c:v>
                </c:pt>
                <c:pt idx="680">
                  <c:v>301.11581624932103</c:v>
                </c:pt>
                <c:pt idx="681">
                  <c:v>301.06330056582198</c:v>
                </c:pt>
                <c:pt idx="682">
                  <c:v>301.10626724033199</c:v>
                </c:pt>
                <c:pt idx="683">
                  <c:v>301.09172808456202</c:v>
                </c:pt>
                <c:pt idx="684">
                  <c:v>301.098341792464</c:v>
                </c:pt>
                <c:pt idx="685">
                  <c:v>301.15163254590601</c:v>
                </c:pt>
                <c:pt idx="686">
                  <c:v>301.20321604059802</c:v>
                </c:pt>
                <c:pt idx="687">
                  <c:v>301.08786785470602</c:v>
                </c:pt>
                <c:pt idx="688">
                  <c:v>301.13463296424999</c:v>
                </c:pt>
                <c:pt idx="689">
                  <c:v>301.100677310202</c:v>
                </c:pt>
                <c:pt idx="690">
                  <c:v>301.10014901607002</c:v>
                </c:pt>
                <c:pt idx="691">
                  <c:v>301.08771603941801</c:v>
                </c:pt>
                <c:pt idx="692">
                  <c:v>301.113985705272</c:v>
                </c:pt>
                <c:pt idx="693">
                  <c:v>301.03931693902399</c:v>
                </c:pt>
                <c:pt idx="694">
                  <c:v>301.09595223942802</c:v>
                </c:pt>
                <c:pt idx="695">
                  <c:v>301.08935574725302</c:v>
                </c:pt>
                <c:pt idx="696">
                  <c:v>301.08840947550601</c:v>
                </c:pt>
                <c:pt idx="697">
                  <c:v>301.11571311915299</c:v>
                </c:pt>
                <c:pt idx="698">
                  <c:v>301.12491835310902</c:v>
                </c:pt>
                <c:pt idx="699">
                  <c:v>301.09485035211799</c:v>
                </c:pt>
                <c:pt idx="700">
                  <c:v>301.14744905764201</c:v>
                </c:pt>
                <c:pt idx="701">
                  <c:v>301.08507593093498</c:v>
                </c:pt>
                <c:pt idx="702">
                  <c:v>301.05071332693598</c:v>
                </c:pt>
                <c:pt idx="703">
                  <c:v>301.04281268279101</c:v>
                </c:pt>
                <c:pt idx="704">
                  <c:v>301.10530645961302</c:v>
                </c:pt>
                <c:pt idx="705">
                  <c:v>301.13437476437002</c:v>
                </c:pt>
                <c:pt idx="706">
                  <c:v>301.02117156219299</c:v>
                </c:pt>
                <c:pt idx="707">
                  <c:v>301.09119976260502</c:v>
                </c:pt>
                <c:pt idx="708">
                  <c:v>301.053647371311</c:v>
                </c:pt>
                <c:pt idx="709">
                  <c:v>300.98922719537802</c:v>
                </c:pt>
                <c:pt idx="710">
                  <c:v>301.11404095085101</c:v>
                </c:pt>
                <c:pt idx="711">
                  <c:v>301.08131241799401</c:v>
                </c:pt>
                <c:pt idx="712">
                  <c:v>301.04432775874</c:v>
                </c:pt>
                <c:pt idx="713">
                  <c:v>301.09763106635899</c:v>
                </c:pt>
                <c:pt idx="714">
                  <c:v>301.05790622172901</c:v>
                </c:pt>
                <c:pt idx="715">
                  <c:v>301.034737591208</c:v>
                </c:pt>
                <c:pt idx="716">
                  <c:v>301.04556636881102</c:v>
                </c:pt>
                <c:pt idx="717">
                  <c:v>301.01676185741798</c:v>
                </c:pt>
                <c:pt idx="718">
                  <c:v>301.00903929433201</c:v>
                </c:pt>
                <c:pt idx="719">
                  <c:v>301.02945587761599</c:v>
                </c:pt>
                <c:pt idx="720">
                  <c:v>301.01917676816299</c:v>
                </c:pt>
                <c:pt idx="721">
                  <c:v>301.07497463835199</c:v>
                </c:pt>
                <c:pt idx="722">
                  <c:v>301.06080220477401</c:v>
                </c:pt>
                <c:pt idx="723">
                  <c:v>301.05066423122702</c:v>
                </c:pt>
                <c:pt idx="724">
                  <c:v>301.07290305352302</c:v>
                </c:pt>
                <c:pt idx="725">
                  <c:v>301.05949249761801</c:v>
                </c:pt>
                <c:pt idx="726">
                  <c:v>301.075831260445</c:v>
                </c:pt>
                <c:pt idx="727">
                  <c:v>301.037303484147</c:v>
                </c:pt>
                <c:pt idx="728">
                  <c:v>300.973627096722</c:v>
                </c:pt>
                <c:pt idx="729">
                  <c:v>301.01837371823501</c:v>
                </c:pt>
                <c:pt idx="730">
                  <c:v>301.07057617522599</c:v>
                </c:pt>
                <c:pt idx="731">
                  <c:v>301.05216424320599</c:v>
                </c:pt>
                <c:pt idx="732">
                  <c:v>301.04341977562001</c:v>
                </c:pt>
                <c:pt idx="733">
                  <c:v>301.03945412736198</c:v>
                </c:pt>
                <c:pt idx="734">
                  <c:v>301.006322223788</c:v>
                </c:pt>
                <c:pt idx="735">
                  <c:v>301.032160432441</c:v>
                </c:pt>
                <c:pt idx="736">
                  <c:v>301.00277808682199</c:v>
                </c:pt>
                <c:pt idx="737">
                  <c:v>301.03225927330698</c:v>
                </c:pt>
                <c:pt idx="738">
                  <c:v>301.01383823531501</c:v>
                </c:pt>
                <c:pt idx="739">
                  <c:v>300.98488957873002</c:v>
                </c:pt>
                <c:pt idx="740">
                  <c:v>300.96415648361102</c:v>
                </c:pt>
                <c:pt idx="741">
                  <c:v>301.047305341352</c:v>
                </c:pt>
                <c:pt idx="742">
                  <c:v>301.03689810552697</c:v>
                </c:pt>
                <c:pt idx="743">
                  <c:v>300.97673766708999</c:v>
                </c:pt>
                <c:pt idx="744">
                  <c:v>300.99173741004603</c:v>
                </c:pt>
                <c:pt idx="745">
                  <c:v>301.00874028454501</c:v>
                </c:pt>
                <c:pt idx="746">
                  <c:v>301.043735969914</c:v>
                </c:pt>
                <c:pt idx="747">
                  <c:v>301.00823504596701</c:v>
                </c:pt>
                <c:pt idx="748">
                  <c:v>300.95633362379903</c:v>
                </c:pt>
                <c:pt idx="749">
                  <c:v>300.97901821516598</c:v>
                </c:pt>
                <c:pt idx="750">
                  <c:v>300.99534525334002</c:v>
                </c:pt>
                <c:pt idx="751">
                  <c:v>300.99751756344102</c:v>
                </c:pt>
                <c:pt idx="752">
                  <c:v>301.00381007721001</c:v>
                </c:pt>
                <c:pt idx="753">
                  <c:v>301.02547241618902</c:v>
                </c:pt>
                <c:pt idx="754">
                  <c:v>300.95862166208298</c:v>
                </c:pt>
                <c:pt idx="755">
                  <c:v>300.99242822492602</c:v>
                </c:pt>
                <c:pt idx="756">
                  <c:v>300.98373790429002</c:v>
                </c:pt>
                <c:pt idx="757">
                  <c:v>300.975483431356</c:v>
                </c:pt>
                <c:pt idx="758">
                  <c:v>300.97454253528798</c:v>
                </c:pt>
                <c:pt idx="759">
                  <c:v>300.97578685204002</c:v>
                </c:pt>
                <c:pt idx="760">
                  <c:v>300.954324127588</c:v>
                </c:pt>
                <c:pt idx="761">
                  <c:v>301.01972498032598</c:v>
                </c:pt>
                <c:pt idx="762">
                  <c:v>300.95416521081899</c:v>
                </c:pt>
                <c:pt idx="763">
                  <c:v>300.93449911038903</c:v>
                </c:pt>
                <c:pt idx="764">
                  <c:v>300.926332705866</c:v>
                </c:pt>
                <c:pt idx="765">
                  <c:v>300.93451763243598</c:v>
                </c:pt>
                <c:pt idx="766">
                  <c:v>300.92111078460402</c:v>
                </c:pt>
                <c:pt idx="767">
                  <c:v>300.93891750543298</c:v>
                </c:pt>
                <c:pt idx="768">
                  <c:v>300.96796550713901</c:v>
                </c:pt>
                <c:pt idx="769">
                  <c:v>300.944078264719</c:v>
                </c:pt>
                <c:pt idx="770">
                  <c:v>300.96253237243201</c:v>
                </c:pt>
                <c:pt idx="771">
                  <c:v>300.93145403687402</c:v>
                </c:pt>
                <c:pt idx="772">
                  <c:v>300.95712546961897</c:v>
                </c:pt>
                <c:pt idx="773">
                  <c:v>300.98348765111598</c:v>
                </c:pt>
                <c:pt idx="774">
                  <c:v>300.93465713878402</c:v>
                </c:pt>
                <c:pt idx="775">
                  <c:v>300.91605081141699</c:v>
                </c:pt>
                <c:pt idx="776">
                  <c:v>300.93372676166598</c:v>
                </c:pt>
                <c:pt idx="777">
                  <c:v>300.94074976121101</c:v>
                </c:pt>
                <c:pt idx="778">
                  <c:v>300.958915662202</c:v>
                </c:pt>
                <c:pt idx="779">
                  <c:v>300.964509042168</c:v>
                </c:pt>
                <c:pt idx="780">
                  <c:v>300.96057740472799</c:v>
                </c:pt>
                <c:pt idx="781">
                  <c:v>300.903564626876</c:v>
                </c:pt>
                <c:pt idx="782">
                  <c:v>300.91028376196698</c:v>
                </c:pt>
                <c:pt idx="783">
                  <c:v>300.93121420523602</c:v>
                </c:pt>
                <c:pt idx="784">
                  <c:v>300.96389148828803</c:v>
                </c:pt>
                <c:pt idx="785">
                  <c:v>300.92383958023601</c:v>
                </c:pt>
                <c:pt idx="786">
                  <c:v>300.90819887055397</c:v>
                </c:pt>
                <c:pt idx="787">
                  <c:v>300.89938509779603</c:v>
                </c:pt>
                <c:pt idx="788">
                  <c:v>300.89795075559999</c:v>
                </c:pt>
                <c:pt idx="789">
                  <c:v>300.92070163006002</c:v>
                </c:pt>
                <c:pt idx="790">
                  <c:v>300.85814573684598</c:v>
                </c:pt>
                <c:pt idx="791">
                  <c:v>300.93594295312602</c:v>
                </c:pt>
                <c:pt idx="792">
                  <c:v>300.91059511380399</c:v>
                </c:pt>
                <c:pt idx="793">
                  <c:v>300.897157821181</c:v>
                </c:pt>
                <c:pt idx="794">
                  <c:v>300.87680463620399</c:v>
                </c:pt>
                <c:pt idx="795">
                  <c:v>300.87896141989</c:v>
                </c:pt>
                <c:pt idx="796">
                  <c:v>300.89472394479299</c:v>
                </c:pt>
                <c:pt idx="797">
                  <c:v>300.863661187133</c:v>
                </c:pt>
                <c:pt idx="798">
                  <c:v>300.93196744405401</c:v>
                </c:pt>
                <c:pt idx="799">
                  <c:v>300.87935360570901</c:v>
                </c:pt>
                <c:pt idx="800">
                  <c:v>300.91447461533602</c:v>
                </c:pt>
                <c:pt idx="801">
                  <c:v>300.87463150141599</c:v>
                </c:pt>
                <c:pt idx="802">
                  <c:v>300.89112389067202</c:v>
                </c:pt>
                <c:pt idx="803">
                  <c:v>300.90912572428698</c:v>
                </c:pt>
                <c:pt idx="804">
                  <c:v>300.88921260100699</c:v>
                </c:pt>
                <c:pt idx="805">
                  <c:v>300.91836263006098</c:v>
                </c:pt>
                <c:pt idx="806">
                  <c:v>300.86912187923099</c:v>
                </c:pt>
                <c:pt idx="807">
                  <c:v>300.87892512167798</c:v>
                </c:pt>
                <c:pt idx="808">
                  <c:v>300.82594981327298</c:v>
                </c:pt>
                <c:pt idx="809">
                  <c:v>300.90659690780802</c:v>
                </c:pt>
                <c:pt idx="810">
                  <c:v>300.86277567987599</c:v>
                </c:pt>
                <c:pt idx="811">
                  <c:v>300.88689963452202</c:v>
                </c:pt>
                <c:pt idx="812">
                  <c:v>300.90854541284301</c:v>
                </c:pt>
                <c:pt idx="813">
                  <c:v>300.861036175962</c:v>
                </c:pt>
                <c:pt idx="814">
                  <c:v>300.8909281425</c:v>
                </c:pt>
                <c:pt idx="815">
                  <c:v>300.89319286991201</c:v>
                </c:pt>
                <c:pt idx="816">
                  <c:v>300.86546196591001</c:v>
                </c:pt>
                <c:pt idx="817">
                  <c:v>300.86990394543898</c:v>
                </c:pt>
                <c:pt idx="818">
                  <c:v>300.850580544259</c:v>
                </c:pt>
                <c:pt idx="819">
                  <c:v>300.86317504020599</c:v>
                </c:pt>
                <c:pt idx="820">
                  <c:v>300.867448261167</c:v>
                </c:pt>
                <c:pt idx="821">
                  <c:v>300.86369676040198</c:v>
                </c:pt>
                <c:pt idx="822">
                  <c:v>300.838082161106</c:v>
                </c:pt>
                <c:pt idx="823">
                  <c:v>300.84789498902302</c:v>
                </c:pt>
                <c:pt idx="824">
                  <c:v>300.84747260988098</c:v>
                </c:pt>
                <c:pt idx="825">
                  <c:v>300.85224458821</c:v>
                </c:pt>
                <c:pt idx="826">
                  <c:v>300.86302932816602</c:v>
                </c:pt>
                <c:pt idx="827">
                  <c:v>300.852968402165</c:v>
                </c:pt>
                <c:pt idx="828">
                  <c:v>300.84317881553199</c:v>
                </c:pt>
                <c:pt idx="829">
                  <c:v>300.85437700862201</c:v>
                </c:pt>
                <c:pt idx="830">
                  <c:v>300.87711453403</c:v>
                </c:pt>
                <c:pt idx="831">
                  <c:v>300.856576902786</c:v>
                </c:pt>
                <c:pt idx="832">
                  <c:v>300.84672273327499</c:v>
                </c:pt>
                <c:pt idx="833">
                  <c:v>300.85128795534399</c:v>
                </c:pt>
                <c:pt idx="834">
                  <c:v>300.83742294619401</c:v>
                </c:pt>
                <c:pt idx="835">
                  <c:v>300.78822646582103</c:v>
                </c:pt>
                <c:pt idx="836">
                  <c:v>300.84441650425401</c:v>
                </c:pt>
                <c:pt idx="837">
                  <c:v>300.838595496295</c:v>
                </c:pt>
                <c:pt idx="838">
                  <c:v>300.82493272796802</c:v>
                </c:pt>
                <c:pt idx="839">
                  <c:v>300.80046995736598</c:v>
                </c:pt>
                <c:pt idx="840">
                  <c:v>300.78825120107098</c:v>
                </c:pt>
                <c:pt idx="841">
                  <c:v>300.81782972846599</c:v>
                </c:pt>
                <c:pt idx="842">
                  <c:v>300.80710924898699</c:v>
                </c:pt>
                <c:pt idx="843">
                  <c:v>300.7898802121</c:v>
                </c:pt>
                <c:pt idx="844">
                  <c:v>300.81015626302701</c:v>
                </c:pt>
                <c:pt idx="845">
                  <c:v>300.80563294380198</c:v>
                </c:pt>
                <c:pt idx="846">
                  <c:v>300.83792410183599</c:v>
                </c:pt>
                <c:pt idx="847">
                  <c:v>300.85325445301402</c:v>
                </c:pt>
                <c:pt idx="848">
                  <c:v>300.80668668284602</c:v>
                </c:pt>
                <c:pt idx="849">
                  <c:v>300.79286830577797</c:v>
                </c:pt>
                <c:pt idx="850">
                  <c:v>300.818030504766</c:v>
                </c:pt>
                <c:pt idx="851">
                  <c:v>300.815229831149</c:v>
                </c:pt>
                <c:pt idx="852">
                  <c:v>300.80702822187197</c:v>
                </c:pt>
                <c:pt idx="853">
                  <c:v>300.82035193704002</c:v>
                </c:pt>
                <c:pt idx="854">
                  <c:v>300.82481932831502</c:v>
                </c:pt>
                <c:pt idx="855">
                  <c:v>300.80327425461502</c:v>
                </c:pt>
                <c:pt idx="856">
                  <c:v>300.782650763677</c:v>
                </c:pt>
                <c:pt idx="857">
                  <c:v>300.78518440269397</c:v>
                </c:pt>
                <c:pt idx="858">
                  <c:v>300.82256918149</c:v>
                </c:pt>
                <c:pt idx="859">
                  <c:v>300.79501211067799</c:v>
                </c:pt>
                <c:pt idx="860">
                  <c:v>300.76922107664899</c:v>
                </c:pt>
                <c:pt idx="861">
                  <c:v>300.803921964327</c:v>
                </c:pt>
                <c:pt idx="862">
                  <c:v>300.76948306926101</c:v>
                </c:pt>
                <c:pt idx="863">
                  <c:v>300.80090493125903</c:v>
                </c:pt>
                <c:pt idx="864">
                  <c:v>300.78516490022298</c:v>
                </c:pt>
                <c:pt idx="865">
                  <c:v>300.76561059143</c:v>
                </c:pt>
                <c:pt idx="866">
                  <c:v>300.78172357685099</c:v>
                </c:pt>
                <c:pt idx="867">
                  <c:v>300.80803780335901</c:v>
                </c:pt>
                <c:pt idx="868">
                  <c:v>300.78319698464702</c:v>
                </c:pt>
                <c:pt idx="869">
                  <c:v>300.76416593157097</c:v>
                </c:pt>
                <c:pt idx="870">
                  <c:v>300.765051133464</c:v>
                </c:pt>
                <c:pt idx="871">
                  <c:v>300.76416321005701</c:v>
                </c:pt>
                <c:pt idx="872">
                  <c:v>300.76972482047898</c:v>
                </c:pt>
                <c:pt idx="873">
                  <c:v>300.76864414822199</c:v>
                </c:pt>
                <c:pt idx="874">
                  <c:v>300.770511106475</c:v>
                </c:pt>
                <c:pt idx="875">
                  <c:v>300.75931115390898</c:v>
                </c:pt>
                <c:pt idx="876">
                  <c:v>300.76151647860098</c:v>
                </c:pt>
                <c:pt idx="877">
                  <c:v>300.76690879818699</c:v>
                </c:pt>
                <c:pt idx="878">
                  <c:v>300.76276854182299</c:v>
                </c:pt>
                <c:pt idx="879">
                  <c:v>300.78242713175302</c:v>
                </c:pt>
                <c:pt idx="880">
                  <c:v>300.75033656331499</c:v>
                </c:pt>
                <c:pt idx="881">
                  <c:v>300.74904146961001</c:v>
                </c:pt>
                <c:pt idx="882">
                  <c:v>300.74359947631899</c:v>
                </c:pt>
                <c:pt idx="883">
                  <c:v>300.73392837552899</c:v>
                </c:pt>
                <c:pt idx="884">
                  <c:v>300.76974441301297</c:v>
                </c:pt>
                <c:pt idx="885">
                  <c:v>300.75921021034202</c:v>
                </c:pt>
                <c:pt idx="886">
                  <c:v>300.75237832677902</c:v>
                </c:pt>
                <c:pt idx="887">
                  <c:v>300.70923110553701</c:v>
                </c:pt>
                <c:pt idx="888">
                  <c:v>300.74176982690398</c:v>
                </c:pt>
                <c:pt idx="889">
                  <c:v>300.74917890165102</c:v>
                </c:pt>
                <c:pt idx="890">
                  <c:v>300.72876504931702</c:v>
                </c:pt>
                <c:pt idx="891">
                  <c:v>300.74225689624302</c:v>
                </c:pt>
                <c:pt idx="892">
                  <c:v>300.72439222838301</c:v>
                </c:pt>
                <c:pt idx="893">
                  <c:v>300.738918726885</c:v>
                </c:pt>
                <c:pt idx="894">
                  <c:v>300.76254432266899</c:v>
                </c:pt>
                <c:pt idx="895">
                  <c:v>300.723732964372</c:v>
                </c:pt>
                <c:pt idx="896">
                  <c:v>300.71663391694602</c:v>
                </c:pt>
                <c:pt idx="897">
                  <c:v>300.75040645120401</c:v>
                </c:pt>
                <c:pt idx="898">
                  <c:v>300.72957146587498</c:v>
                </c:pt>
                <c:pt idx="899">
                  <c:v>300.70182133668601</c:v>
                </c:pt>
                <c:pt idx="900">
                  <c:v>300.75664570733301</c:v>
                </c:pt>
                <c:pt idx="901">
                  <c:v>300.73829097816201</c:v>
                </c:pt>
                <c:pt idx="902">
                  <c:v>300.72406545529702</c:v>
                </c:pt>
                <c:pt idx="903">
                  <c:v>300.72022174338798</c:v>
                </c:pt>
                <c:pt idx="904">
                  <c:v>300.73121535935599</c:v>
                </c:pt>
                <c:pt idx="905">
                  <c:v>300.75544745731298</c:v>
                </c:pt>
                <c:pt idx="906">
                  <c:v>300.74436824779701</c:v>
                </c:pt>
                <c:pt idx="907">
                  <c:v>300.74772102946702</c:v>
                </c:pt>
                <c:pt idx="908">
                  <c:v>300.72318163443401</c:v>
                </c:pt>
                <c:pt idx="909">
                  <c:v>300.716451346643</c:v>
                </c:pt>
                <c:pt idx="910">
                  <c:v>300.74824566489502</c:v>
                </c:pt>
                <c:pt idx="911">
                  <c:v>300.71096457648298</c:v>
                </c:pt>
                <c:pt idx="912">
                  <c:v>300.72793092219803</c:v>
                </c:pt>
                <c:pt idx="913">
                  <c:v>300.74462565550999</c:v>
                </c:pt>
                <c:pt idx="914">
                  <c:v>300.72455700490502</c:v>
                </c:pt>
                <c:pt idx="915">
                  <c:v>300.73946164485301</c:v>
                </c:pt>
                <c:pt idx="916">
                  <c:v>300.73015900608999</c:v>
                </c:pt>
                <c:pt idx="917">
                  <c:v>300.72971474180599</c:v>
                </c:pt>
                <c:pt idx="918">
                  <c:v>300.73481510711298</c:v>
                </c:pt>
                <c:pt idx="919">
                  <c:v>300.72283045627398</c:v>
                </c:pt>
                <c:pt idx="920">
                  <c:v>300.70883261320398</c:v>
                </c:pt>
                <c:pt idx="921">
                  <c:v>300.73275081569199</c:v>
                </c:pt>
                <c:pt idx="922">
                  <c:v>300.73376856202401</c:v>
                </c:pt>
                <c:pt idx="923">
                  <c:v>300.705652158004</c:v>
                </c:pt>
                <c:pt idx="924">
                  <c:v>300.73304194009597</c:v>
                </c:pt>
                <c:pt idx="925">
                  <c:v>300.72002699119003</c:v>
                </c:pt>
                <c:pt idx="926">
                  <c:v>300.73089943652798</c:v>
                </c:pt>
                <c:pt idx="927">
                  <c:v>300.736604976916</c:v>
                </c:pt>
                <c:pt idx="928">
                  <c:v>300.73935737425597</c:v>
                </c:pt>
                <c:pt idx="929">
                  <c:v>300.72766087115002</c:v>
                </c:pt>
                <c:pt idx="930">
                  <c:v>300.75237137836501</c:v>
                </c:pt>
                <c:pt idx="931">
                  <c:v>300.72271524025899</c:v>
                </c:pt>
                <c:pt idx="932">
                  <c:v>300.74449561970101</c:v>
                </c:pt>
                <c:pt idx="933">
                  <c:v>300.74042044171898</c:v>
                </c:pt>
                <c:pt idx="934">
                  <c:v>300.72939531098098</c:v>
                </c:pt>
                <c:pt idx="935">
                  <c:v>300.73747494151797</c:v>
                </c:pt>
                <c:pt idx="936">
                  <c:v>300.72343202517601</c:v>
                </c:pt>
                <c:pt idx="937">
                  <c:v>300.731612129864</c:v>
                </c:pt>
                <c:pt idx="938">
                  <c:v>300.72287673071799</c:v>
                </c:pt>
                <c:pt idx="939">
                  <c:v>300.74197100919002</c:v>
                </c:pt>
                <c:pt idx="940">
                  <c:v>300.71071932429498</c:v>
                </c:pt>
                <c:pt idx="941">
                  <c:v>300.75992047751299</c:v>
                </c:pt>
                <c:pt idx="942">
                  <c:v>300.75845932372903</c:v>
                </c:pt>
                <c:pt idx="943">
                  <c:v>300.70637107383601</c:v>
                </c:pt>
                <c:pt idx="944">
                  <c:v>300.75274992926597</c:v>
                </c:pt>
                <c:pt idx="945">
                  <c:v>300.72880271977499</c:v>
                </c:pt>
                <c:pt idx="946">
                  <c:v>300.73624943093301</c:v>
                </c:pt>
                <c:pt idx="947">
                  <c:v>300.728716718567</c:v>
                </c:pt>
                <c:pt idx="948">
                  <c:v>300.68921110457899</c:v>
                </c:pt>
                <c:pt idx="949">
                  <c:v>300.71984648172202</c:v>
                </c:pt>
                <c:pt idx="950">
                  <c:v>300.75586337876001</c:v>
                </c:pt>
                <c:pt idx="951">
                  <c:v>300.72460050411001</c:v>
                </c:pt>
                <c:pt idx="952">
                  <c:v>300.75277360566798</c:v>
                </c:pt>
                <c:pt idx="953">
                  <c:v>300.74575188608299</c:v>
                </c:pt>
                <c:pt idx="954">
                  <c:v>300.70471566169101</c:v>
                </c:pt>
                <c:pt idx="955">
                  <c:v>300.72312507194198</c:v>
                </c:pt>
                <c:pt idx="956">
                  <c:v>300.70383420502702</c:v>
                </c:pt>
                <c:pt idx="957">
                  <c:v>300.78071808540199</c:v>
                </c:pt>
                <c:pt idx="958">
                  <c:v>300.75752963515401</c:v>
                </c:pt>
                <c:pt idx="959">
                  <c:v>300.72237020068798</c:v>
                </c:pt>
                <c:pt idx="960">
                  <c:v>300.72061896725597</c:v>
                </c:pt>
                <c:pt idx="961">
                  <c:v>300.72467969778899</c:v>
                </c:pt>
                <c:pt idx="962">
                  <c:v>300.74173508301698</c:v>
                </c:pt>
                <c:pt idx="963">
                  <c:v>300.73541093971699</c:v>
                </c:pt>
                <c:pt idx="964">
                  <c:v>300.75608961875997</c:v>
                </c:pt>
                <c:pt idx="965">
                  <c:v>300.69719676438501</c:v>
                </c:pt>
                <c:pt idx="966">
                  <c:v>300.73901349754499</c:v>
                </c:pt>
                <c:pt idx="967">
                  <c:v>300.711353599902</c:v>
                </c:pt>
                <c:pt idx="968">
                  <c:v>300.70918661522501</c:v>
                </c:pt>
                <c:pt idx="969">
                  <c:v>300.71989802327602</c:v>
                </c:pt>
                <c:pt idx="970">
                  <c:v>300.76055767719799</c:v>
                </c:pt>
                <c:pt idx="971">
                  <c:v>300.73056673326198</c:v>
                </c:pt>
                <c:pt idx="972">
                  <c:v>300.736373160619</c:v>
                </c:pt>
                <c:pt idx="973">
                  <c:v>300.70427363210001</c:v>
                </c:pt>
                <c:pt idx="974">
                  <c:v>300.677827050107</c:v>
                </c:pt>
                <c:pt idx="975">
                  <c:v>300.731727843557</c:v>
                </c:pt>
                <c:pt idx="976">
                  <c:v>300.728488613992</c:v>
                </c:pt>
                <c:pt idx="977">
                  <c:v>300.71851351346402</c:v>
                </c:pt>
                <c:pt idx="978">
                  <c:v>300.70226236237102</c:v>
                </c:pt>
                <c:pt idx="979">
                  <c:v>300.69068872197101</c:v>
                </c:pt>
                <c:pt idx="980">
                  <c:v>300.73517569870199</c:v>
                </c:pt>
                <c:pt idx="981">
                  <c:v>300.722049565075</c:v>
                </c:pt>
                <c:pt idx="982">
                  <c:v>300.69902636365498</c:v>
                </c:pt>
                <c:pt idx="983">
                  <c:v>300.701996435691</c:v>
                </c:pt>
                <c:pt idx="984">
                  <c:v>300.72762149638902</c:v>
                </c:pt>
                <c:pt idx="985">
                  <c:v>300.71726278208098</c:v>
                </c:pt>
                <c:pt idx="986">
                  <c:v>300.744635150477</c:v>
                </c:pt>
                <c:pt idx="987">
                  <c:v>300.75570495805403</c:v>
                </c:pt>
                <c:pt idx="988">
                  <c:v>300.725905304317</c:v>
                </c:pt>
                <c:pt idx="989">
                  <c:v>300.75116908408398</c:v>
                </c:pt>
                <c:pt idx="990">
                  <c:v>300.68361509905401</c:v>
                </c:pt>
                <c:pt idx="991">
                  <c:v>300.70578413283999</c:v>
                </c:pt>
                <c:pt idx="992">
                  <c:v>300.72649331513099</c:v>
                </c:pt>
                <c:pt idx="993">
                  <c:v>300.72110774913801</c:v>
                </c:pt>
                <c:pt idx="994">
                  <c:v>300.75125245906298</c:v>
                </c:pt>
                <c:pt idx="995">
                  <c:v>300.71179934109898</c:v>
                </c:pt>
                <c:pt idx="996">
                  <c:v>300.730373296577</c:v>
                </c:pt>
                <c:pt idx="997">
                  <c:v>300.73955681320399</c:v>
                </c:pt>
                <c:pt idx="998">
                  <c:v>300.73793116808901</c:v>
                </c:pt>
                <c:pt idx="999">
                  <c:v>300.72105254671101</c:v>
                </c:pt>
                <c:pt idx="1000">
                  <c:v>300.70952456190298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E-4476-B1C5-112C507F8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78800"/>
        <c:axId val="176178512"/>
      </c:scatterChart>
      <c:valAx>
        <c:axId val="2745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8512"/>
        <c:crosses val="autoZero"/>
        <c:crossBetween val="midCat"/>
      </c:valAx>
      <c:valAx>
        <c:axId val="1761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7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SoC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attempt_26!$A$1:$A$1001</c:f>
              <c:numCache>
                <c:formatCode>General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attempt_26!$E$1:$E$1001</c:f>
              <c:numCache>
                <c:formatCode>General</c:formatCode>
                <c:ptCount val="1001"/>
                <c:pt idx="0">
                  <c:v>98.73</c:v>
                </c:pt>
                <c:pt idx="1">
                  <c:v>98.75</c:v>
                </c:pt>
                <c:pt idx="2">
                  <c:v>98.74</c:v>
                </c:pt>
                <c:pt idx="3">
                  <c:v>98.73</c:v>
                </c:pt>
                <c:pt idx="4">
                  <c:v>98.76</c:v>
                </c:pt>
                <c:pt idx="5">
                  <c:v>98.73</c:v>
                </c:pt>
                <c:pt idx="6">
                  <c:v>98.69</c:v>
                </c:pt>
                <c:pt idx="7">
                  <c:v>98.72</c:v>
                </c:pt>
                <c:pt idx="8">
                  <c:v>98.71</c:v>
                </c:pt>
                <c:pt idx="9">
                  <c:v>98.71</c:v>
                </c:pt>
                <c:pt idx="10">
                  <c:v>98.71</c:v>
                </c:pt>
                <c:pt idx="11">
                  <c:v>98.74</c:v>
                </c:pt>
                <c:pt idx="12">
                  <c:v>98.71</c:v>
                </c:pt>
                <c:pt idx="13">
                  <c:v>98.72</c:v>
                </c:pt>
                <c:pt idx="14">
                  <c:v>98.7</c:v>
                </c:pt>
                <c:pt idx="15">
                  <c:v>98.69</c:v>
                </c:pt>
                <c:pt idx="16">
                  <c:v>98.74</c:v>
                </c:pt>
                <c:pt idx="17">
                  <c:v>98.67</c:v>
                </c:pt>
                <c:pt idx="18">
                  <c:v>98.71</c:v>
                </c:pt>
                <c:pt idx="19">
                  <c:v>98.68</c:v>
                </c:pt>
                <c:pt idx="20">
                  <c:v>98.73</c:v>
                </c:pt>
                <c:pt idx="21">
                  <c:v>98.7</c:v>
                </c:pt>
                <c:pt idx="22">
                  <c:v>98.71</c:v>
                </c:pt>
                <c:pt idx="23">
                  <c:v>98.72</c:v>
                </c:pt>
                <c:pt idx="24">
                  <c:v>98.68</c:v>
                </c:pt>
                <c:pt idx="25">
                  <c:v>98.71</c:v>
                </c:pt>
                <c:pt idx="26">
                  <c:v>98.72</c:v>
                </c:pt>
                <c:pt idx="27">
                  <c:v>98.75</c:v>
                </c:pt>
                <c:pt idx="28">
                  <c:v>98.7</c:v>
                </c:pt>
                <c:pt idx="29">
                  <c:v>98.72</c:v>
                </c:pt>
                <c:pt idx="30">
                  <c:v>98.7</c:v>
                </c:pt>
                <c:pt idx="31">
                  <c:v>98.66</c:v>
                </c:pt>
                <c:pt idx="32">
                  <c:v>98.75</c:v>
                </c:pt>
                <c:pt idx="33">
                  <c:v>98.69</c:v>
                </c:pt>
                <c:pt idx="34">
                  <c:v>98.68</c:v>
                </c:pt>
                <c:pt idx="35">
                  <c:v>98.68</c:v>
                </c:pt>
                <c:pt idx="36">
                  <c:v>98.65</c:v>
                </c:pt>
                <c:pt idx="37">
                  <c:v>98.7</c:v>
                </c:pt>
                <c:pt idx="38">
                  <c:v>98.71</c:v>
                </c:pt>
                <c:pt idx="39">
                  <c:v>98.71</c:v>
                </c:pt>
                <c:pt idx="40">
                  <c:v>98.63</c:v>
                </c:pt>
                <c:pt idx="41">
                  <c:v>98.65</c:v>
                </c:pt>
                <c:pt idx="42">
                  <c:v>98.68</c:v>
                </c:pt>
                <c:pt idx="43">
                  <c:v>98.67</c:v>
                </c:pt>
                <c:pt idx="44">
                  <c:v>98.68</c:v>
                </c:pt>
                <c:pt idx="45">
                  <c:v>98.67</c:v>
                </c:pt>
                <c:pt idx="46">
                  <c:v>98.68</c:v>
                </c:pt>
                <c:pt idx="47">
                  <c:v>98.67</c:v>
                </c:pt>
                <c:pt idx="48">
                  <c:v>98.68</c:v>
                </c:pt>
                <c:pt idx="49">
                  <c:v>98.7</c:v>
                </c:pt>
                <c:pt idx="50">
                  <c:v>98.65</c:v>
                </c:pt>
                <c:pt idx="51">
                  <c:v>98.64</c:v>
                </c:pt>
                <c:pt idx="52">
                  <c:v>98.65</c:v>
                </c:pt>
                <c:pt idx="53">
                  <c:v>98.66</c:v>
                </c:pt>
                <c:pt idx="54">
                  <c:v>98.62</c:v>
                </c:pt>
                <c:pt idx="55">
                  <c:v>98.69</c:v>
                </c:pt>
                <c:pt idx="56">
                  <c:v>98.66</c:v>
                </c:pt>
                <c:pt idx="57">
                  <c:v>98.66</c:v>
                </c:pt>
                <c:pt idx="58">
                  <c:v>98.64</c:v>
                </c:pt>
                <c:pt idx="59">
                  <c:v>98.72</c:v>
                </c:pt>
                <c:pt idx="60">
                  <c:v>98.65</c:v>
                </c:pt>
                <c:pt idx="61">
                  <c:v>98.64</c:v>
                </c:pt>
                <c:pt idx="62">
                  <c:v>98.63</c:v>
                </c:pt>
                <c:pt idx="63">
                  <c:v>98.66</c:v>
                </c:pt>
                <c:pt idx="64">
                  <c:v>98.66</c:v>
                </c:pt>
                <c:pt idx="65">
                  <c:v>98.66</c:v>
                </c:pt>
                <c:pt idx="66">
                  <c:v>98.64</c:v>
                </c:pt>
                <c:pt idx="67">
                  <c:v>98.67</c:v>
                </c:pt>
                <c:pt idx="68">
                  <c:v>98.66</c:v>
                </c:pt>
                <c:pt idx="69">
                  <c:v>98.63</c:v>
                </c:pt>
                <c:pt idx="70">
                  <c:v>98.68</c:v>
                </c:pt>
                <c:pt idx="71">
                  <c:v>98.59</c:v>
                </c:pt>
                <c:pt idx="72">
                  <c:v>98.66</c:v>
                </c:pt>
                <c:pt idx="73">
                  <c:v>98.6</c:v>
                </c:pt>
                <c:pt idx="74">
                  <c:v>98.59</c:v>
                </c:pt>
                <c:pt idx="75">
                  <c:v>98.61</c:v>
                </c:pt>
                <c:pt idx="76">
                  <c:v>98.64</c:v>
                </c:pt>
                <c:pt idx="77">
                  <c:v>98.65</c:v>
                </c:pt>
                <c:pt idx="78">
                  <c:v>98.58</c:v>
                </c:pt>
                <c:pt idx="79">
                  <c:v>98.61</c:v>
                </c:pt>
                <c:pt idx="80">
                  <c:v>98.65</c:v>
                </c:pt>
                <c:pt idx="81">
                  <c:v>98.61</c:v>
                </c:pt>
                <c:pt idx="82">
                  <c:v>98.64</c:v>
                </c:pt>
                <c:pt idx="83">
                  <c:v>98.59</c:v>
                </c:pt>
                <c:pt idx="84">
                  <c:v>98.61</c:v>
                </c:pt>
                <c:pt idx="85">
                  <c:v>98.62</c:v>
                </c:pt>
                <c:pt idx="86">
                  <c:v>98.63</c:v>
                </c:pt>
                <c:pt idx="87">
                  <c:v>98.56</c:v>
                </c:pt>
                <c:pt idx="88">
                  <c:v>98.62</c:v>
                </c:pt>
                <c:pt idx="89">
                  <c:v>98.6</c:v>
                </c:pt>
                <c:pt idx="90">
                  <c:v>98.61</c:v>
                </c:pt>
                <c:pt idx="91">
                  <c:v>98.58</c:v>
                </c:pt>
                <c:pt idx="92">
                  <c:v>98.58</c:v>
                </c:pt>
                <c:pt idx="93">
                  <c:v>98.58</c:v>
                </c:pt>
                <c:pt idx="94">
                  <c:v>98.63</c:v>
                </c:pt>
                <c:pt idx="95">
                  <c:v>98.58</c:v>
                </c:pt>
                <c:pt idx="96">
                  <c:v>98.59</c:v>
                </c:pt>
                <c:pt idx="97">
                  <c:v>98.57</c:v>
                </c:pt>
                <c:pt idx="98">
                  <c:v>98.61</c:v>
                </c:pt>
                <c:pt idx="99">
                  <c:v>98.61</c:v>
                </c:pt>
                <c:pt idx="100">
                  <c:v>98.59</c:v>
                </c:pt>
                <c:pt idx="101">
                  <c:v>98.57</c:v>
                </c:pt>
                <c:pt idx="102">
                  <c:v>98.61</c:v>
                </c:pt>
                <c:pt idx="103">
                  <c:v>98.6</c:v>
                </c:pt>
                <c:pt idx="104">
                  <c:v>98.61</c:v>
                </c:pt>
                <c:pt idx="105">
                  <c:v>98.55</c:v>
                </c:pt>
                <c:pt idx="106">
                  <c:v>98.57</c:v>
                </c:pt>
                <c:pt idx="107">
                  <c:v>98.63</c:v>
                </c:pt>
                <c:pt idx="108">
                  <c:v>98.59</c:v>
                </c:pt>
                <c:pt idx="109">
                  <c:v>98.6</c:v>
                </c:pt>
                <c:pt idx="110">
                  <c:v>98.59</c:v>
                </c:pt>
                <c:pt idx="111">
                  <c:v>98.55</c:v>
                </c:pt>
                <c:pt idx="112">
                  <c:v>98.59</c:v>
                </c:pt>
                <c:pt idx="113">
                  <c:v>98.59</c:v>
                </c:pt>
                <c:pt idx="114">
                  <c:v>98.57</c:v>
                </c:pt>
                <c:pt idx="115">
                  <c:v>98.59</c:v>
                </c:pt>
                <c:pt idx="116">
                  <c:v>98.57</c:v>
                </c:pt>
                <c:pt idx="117">
                  <c:v>98.57</c:v>
                </c:pt>
                <c:pt idx="118">
                  <c:v>98.58</c:v>
                </c:pt>
                <c:pt idx="119">
                  <c:v>98.58</c:v>
                </c:pt>
                <c:pt idx="120">
                  <c:v>98.54</c:v>
                </c:pt>
                <c:pt idx="121">
                  <c:v>98.58</c:v>
                </c:pt>
                <c:pt idx="122">
                  <c:v>98.56</c:v>
                </c:pt>
                <c:pt idx="123">
                  <c:v>98.54</c:v>
                </c:pt>
                <c:pt idx="124">
                  <c:v>98.6</c:v>
                </c:pt>
                <c:pt idx="125">
                  <c:v>98.54</c:v>
                </c:pt>
                <c:pt idx="126">
                  <c:v>98.57</c:v>
                </c:pt>
                <c:pt idx="127">
                  <c:v>98.61</c:v>
                </c:pt>
                <c:pt idx="128">
                  <c:v>98.58</c:v>
                </c:pt>
                <c:pt idx="129">
                  <c:v>98.54</c:v>
                </c:pt>
                <c:pt idx="130">
                  <c:v>98.55</c:v>
                </c:pt>
                <c:pt idx="131">
                  <c:v>98.58</c:v>
                </c:pt>
                <c:pt idx="132">
                  <c:v>98.52</c:v>
                </c:pt>
                <c:pt idx="133">
                  <c:v>98.56</c:v>
                </c:pt>
                <c:pt idx="134">
                  <c:v>98.57</c:v>
                </c:pt>
                <c:pt idx="135">
                  <c:v>98.58</c:v>
                </c:pt>
                <c:pt idx="136">
                  <c:v>98.54</c:v>
                </c:pt>
                <c:pt idx="137">
                  <c:v>98.6</c:v>
                </c:pt>
                <c:pt idx="138">
                  <c:v>98.57</c:v>
                </c:pt>
                <c:pt idx="139">
                  <c:v>98.57</c:v>
                </c:pt>
                <c:pt idx="140">
                  <c:v>98.53</c:v>
                </c:pt>
                <c:pt idx="141">
                  <c:v>98.54</c:v>
                </c:pt>
                <c:pt idx="142">
                  <c:v>98.54</c:v>
                </c:pt>
                <c:pt idx="143">
                  <c:v>98.51</c:v>
                </c:pt>
                <c:pt idx="144">
                  <c:v>98.53</c:v>
                </c:pt>
                <c:pt idx="145">
                  <c:v>98.5</c:v>
                </c:pt>
                <c:pt idx="146">
                  <c:v>98.5</c:v>
                </c:pt>
                <c:pt idx="147">
                  <c:v>98.47</c:v>
                </c:pt>
                <c:pt idx="148">
                  <c:v>98.5</c:v>
                </c:pt>
                <c:pt idx="149">
                  <c:v>98.53</c:v>
                </c:pt>
                <c:pt idx="150">
                  <c:v>98.52</c:v>
                </c:pt>
                <c:pt idx="151">
                  <c:v>98.5</c:v>
                </c:pt>
                <c:pt idx="152">
                  <c:v>98.53</c:v>
                </c:pt>
                <c:pt idx="153">
                  <c:v>98.5</c:v>
                </c:pt>
                <c:pt idx="154">
                  <c:v>98.48</c:v>
                </c:pt>
                <c:pt idx="155">
                  <c:v>98.55</c:v>
                </c:pt>
                <c:pt idx="156">
                  <c:v>98.54</c:v>
                </c:pt>
                <c:pt idx="157">
                  <c:v>98.49</c:v>
                </c:pt>
                <c:pt idx="158">
                  <c:v>98.51</c:v>
                </c:pt>
                <c:pt idx="159">
                  <c:v>98.5</c:v>
                </c:pt>
                <c:pt idx="160">
                  <c:v>98.52</c:v>
                </c:pt>
                <c:pt idx="161">
                  <c:v>98.47</c:v>
                </c:pt>
                <c:pt idx="162">
                  <c:v>98.47</c:v>
                </c:pt>
                <c:pt idx="163">
                  <c:v>98.51</c:v>
                </c:pt>
                <c:pt idx="164">
                  <c:v>98.47</c:v>
                </c:pt>
                <c:pt idx="165">
                  <c:v>98.5</c:v>
                </c:pt>
                <c:pt idx="166">
                  <c:v>98.51</c:v>
                </c:pt>
                <c:pt idx="167">
                  <c:v>98.48</c:v>
                </c:pt>
                <c:pt idx="168">
                  <c:v>98.48</c:v>
                </c:pt>
                <c:pt idx="169">
                  <c:v>98.5</c:v>
                </c:pt>
                <c:pt idx="170">
                  <c:v>98.46</c:v>
                </c:pt>
                <c:pt idx="171">
                  <c:v>98.5</c:v>
                </c:pt>
                <c:pt idx="172">
                  <c:v>98.46</c:v>
                </c:pt>
                <c:pt idx="173">
                  <c:v>98.47</c:v>
                </c:pt>
                <c:pt idx="174">
                  <c:v>98.45</c:v>
                </c:pt>
                <c:pt idx="175">
                  <c:v>98.49</c:v>
                </c:pt>
                <c:pt idx="176">
                  <c:v>98.46</c:v>
                </c:pt>
                <c:pt idx="177">
                  <c:v>98.53</c:v>
                </c:pt>
                <c:pt idx="178">
                  <c:v>98.46</c:v>
                </c:pt>
                <c:pt idx="179">
                  <c:v>98.43</c:v>
                </c:pt>
                <c:pt idx="180">
                  <c:v>98.45</c:v>
                </c:pt>
                <c:pt idx="181">
                  <c:v>98.47</c:v>
                </c:pt>
                <c:pt idx="182">
                  <c:v>98.44</c:v>
                </c:pt>
                <c:pt idx="183">
                  <c:v>98.42</c:v>
                </c:pt>
                <c:pt idx="184">
                  <c:v>98.51</c:v>
                </c:pt>
                <c:pt idx="185">
                  <c:v>98.51</c:v>
                </c:pt>
                <c:pt idx="186">
                  <c:v>98.48</c:v>
                </c:pt>
                <c:pt idx="187">
                  <c:v>98.43</c:v>
                </c:pt>
                <c:pt idx="188">
                  <c:v>98.45</c:v>
                </c:pt>
                <c:pt idx="189">
                  <c:v>98.44</c:v>
                </c:pt>
                <c:pt idx="190">
                  <c:v>98.5</c:v>
                </c:pt>
                <c:pt idx="191">
                  <c:v>98.46</c:v>
                </c:pt>
                <c:pt idx="192">
                  <c:v>98.44</c:v>
                </c:pt>
                <c:pt idx="193">
                  <c:v>98.45</c:v>
                </c:pt>
                <c:pt idx="194">
                  <c:v>98.48</c:v>
                </c:pt>
                <c:pt idx="195">
                  <c:v>98.42</c:v>
                </c:pt>
                <c:pt idx="196">
                  <c:v>98.41</c:v>
                </c:pt>
                <c:pt idx="197">
                  <c:v>98.47</c:v>
                </c:pt>
                <c:pt idx="198">
                  <c:v>98.4</c:v>
                </c:pt>
                <c:pt idx="199">
                  <c:v>98.43</c:v>
                </c:pt>
                <c:pt idx="200">
                  <c:v>98.47</c:v>
                </c:pt>
                <c:pt idx="201">
                  <c:v>98.44</c:v>
                </c:pt>
                <c:pt idx="202">
                  <c:v>98.42</c:v>
                </c:pt>
                <c:pt idx="203">
                  <c:v>98.47</c:v>
                </c:pt>
                <c:pt idx="204">
                  <c:v>98.43</c:v>
                </c:pt>
                <c:pt idx="205">
                  <c:v>98.43</c:v>
                </c:pt>
                <c:pt idx="206">
                  <c:v>98.4</c:v>
                </c:pt>
                <c:pt idx="207">
                  <c:v>98.43</c:v>
                </c:pt>
                <c:pt idx="208">
                  <c:v>98.38</c:v>
                </c:pt>
                <c:pt idx="209">
                  <c:v>98.42</c:v>
                </c:pt>
                <c:pt idx="210">
                  <c:v>98.37</c:v>
                </c:pt>
                <c:pt idx="211">
                  <c:v>98.42</c:v>
                </c:pt>
                <c:pt idx="212">
                  <c:v>98.44</c:v>
                </c:pt>
                <c:pt idx="213">
                  <c:v>98.41</c:v>
                </c:pt>
                <c:pt idx="214">
                  <c:v>98.41</c:v>
                </c:pt>
                <c:pt idx="215">
                  <c:v>98.44</c:v>
                </c:pt>
                <c:pt idx="216">
                  <c:v>98.36</c:v>
                </c:pt>
                <c:pt idx="217">
                  <c:v>98.39</c:v>
                </c:pt>
                <c:pt idx="218">
                  <c:v>98.42</c:v>
                </c:pt>
                <c:pt idx="219">
                  <c:v>98.37</c:v>
                </c:pt>
                <c:pt idx="220">
                  <c:v>98.38</c:v>
                </c:pt>
                <c:pt idx="221">
                  <c:v>98.39</c:v>
                </c:pt>
                <c:pt idx="222">
                  <c:v>98.37</c:v>
                </c:pt>
                <c:pt idx="223">
                  <c:v>98.4</c:v>
                </c:pt>
                <c:pt idx="224">
                  <c:v>98.4</c:v>
                </c:pt>
                <c:pt idx="225">
                  <c:v>98.37</c:v>
                </c:pt>
                <c:pt idx="226">
                  <c:v>98.38</c:v>
                </c:pt>
                <c:pt idx="227">
                  <c:v>98.4</c:v>
                </c:pt>
                <c:pt idx="228">
                  <c:v>98.37</c:v>
                </c:pt>
                <c:pt idx="229">
                  <c:v>98.37</c:v>
                </c:pt>
                <c:pt idx="230">
                  <c:v>98.38</c:v>
                </c:pt>
                <c:pt idx="231">
                  <c:v>98.41</c:v>
                </c:pt>
                <c:pt idx="232">
                  <c:v>98.42</c:v>
                </c:pt>
                <c:pt idx="233">
                  <c:v>98.39</c:v>
                </c:pt>
                <c:pt idx="234">
                  <c:v>98.39</c:v>
                </c:pt>
                <c:pt idx="235">
                  <c:v>98.36</c:v>
                </c:pt>
                <c:pt idx="236">
                  <c:v>98.35</c:v>
                </c:pt>
                <c:pt idx="237">
                  <c:v>98.42</c:v>
                </c:pt>
                <c:pt idx="238">
                  <c:v>98.37</c:v>
                </c:pt>
                <c:pt idx="239">
                  <c:v>98.36</c:v>
                </c:pt>
                <c:pt idx="240">
                  <c:v>98.34</c:v>
                </c:pt>
                <c:pt idx="241">
                  <c:v>98.41</c:v>
                </c:pt>
                <c:pt idx="242">
                  <c:v>98.34</c:v>
                </c:pt>
                <c:pt idx="243">
                  <c:v>98.36</c:v>
                </c:pt>
                <c:pt idx="244">
                  <c:v>98.4</c:v>
                </c:pt>
                <c:pt idx="245">
                  <c:v>98.38</c:v>
                </c:pt>
                <c:pt idx="246">
                  <c:v>98.31</c:v>
                </c:pt>
                <c:pt idx="247">
                  <c:v>98.34</c:v>
                </c:pt>
                <c:pt idx="248">
                  <c:v>98.36</c:v>
                </c:pt>
                <c:pt idx="249">
                  <c:v>98.39</c:v>
                </c:pt>
                <c:pt idx="250">
                  <c:v>98.34</c:v>
                </c:pt>
                <c:pt idx="251">
                  <c:v>98.34</c:v>
                </c:pt>
                <c:pt idx="252">
                  <c:v>98.35</c:v>
                </c:pt>
                <c:pt idx="253">
                  <c:v>98.34</c:v>
                </c:pt>
                <c:pt idx="254">
                  <c:v>98.4</c:v>
                </c:pt>
                <c:pt idx="255">
                  <c:v>98.35</c:v>
                </c:pt>
                <c:pt idx="256">
                  <c:v>98.34</c:v>
                </c:pt>
                <c:pt idx="257">
                  <c:v>98.37</c:v>
                </c:pt>
                <c:pt idx="258">
                  <c:v>98.34</c:v>
                </c:pt>
                <c:pt idx="259">
                  <c:v>98.35</c:v>
                </c:pt>
                <c:pt idx="260">
                  <c:v>98.36</c:v>
                </c:pt>
                <c:pt idx="261">
                  <c:v>98.29</c:v>
                </c:pt>
                <c:pt idx="262">
                  <c:v>98.35</c:v>
                </c:pt>
                <c:pt idx="263">
                  <c:v>98.31</c:v>
                </c:pt>
                <c:pt idx="264">
                  <c:v>98.34</c:v>
                </c:pt>
                <c:pt idx="265">
                  <c:v>98.26</c:v>
                </c:pt>
                <c:pt idx="266">
                  <c:v>98.34</c:v>
                </c:pt>
                <c:pt idx="267">
                  <c:v>98.37</c:v>
                </c:pt>
                <c:pt idx="268">
                  <c:v>98.29</c:v>
                </c:pt>
                <c:pt idx="269">
                  <c:v>98.37</c:v>
                </c:pt>
                <c:pt idx="270">
                  <c:v>98.35</c:v>
                </c:pt>
                <c:pt idx="271">
                  <c:v>98.3</c:v>
                </c:pt>
                <c:pt idx="272">
                  <c:v>98.3</c:v>
                </c:pt>
                <c:pt idx="273">
                  <c:v>98.3</c:v>
                </c:pt>
                <c:pt idx="274">
                  <c:v>98.32</c:v>
                </c:pt>
                <c:pt idx="275">
                  <c:v>98.37</c:v>
                </c:pt>
                <c:pt idx="276">
                  <c:v>98.27</c:v>
                </c:pt>
                <c:pt idx="277">
                  <c:v>98.29</c:v>
                </c:pt>
                <c:pt idx="278">
                  <c:v>98.27</c:v>
                </c:pt>
                <c:pt idx="279">
                  <c:v>98.35</c:v>
                </c:pt>
                <c:pt idx="280">
                  <c:v>98.29</c:v>
                </c:pt>
                <c:pt idx="281">
                  <c:v>98.34</c:v>
                </c:pt>
                <c:pt idx="282">
                  <c:v>98.3</c:v>
                </c:pt>
                <c:pt idx="283">
                  <c:v>98.28</c:v>
                </c:pt>
                <c:pt idx="284">
                  <c:v>98.31</c:v>
                </c:pt>
                <c:pt idx="285">
                  <c:v>98.31</c:v>
                </c:pt>
                <c:pt idx="286">
                  <c:v>98.26</c:v>
                </c:pt>
                <c:pt idx="287">
                  <c:v>98.28</c:v>
                </c:pt>
                <c:pt idx="288">
                  <c:v>98.35</c:v>
                </c:pt>
                <c:pt idx="289">
                  <c:v>98.31</c:v>
                </c:pt>
                <c:pt idx="290">
                  <c:v>98.26</c:v>
                </c:pt>
                <c:pt idx="291">
                  <c:v>98.27</c:v>
                </c:pt>
                <c:pt idx="292">
                  <c:v>98.25</c:v>
                </c:pt>
                <c:pt idx="293">
                  <c:v>98.26</c:v>
                </c:pt>
                <c:pt idx="294">
                  <c:v>98.24</c:v>
                </c:pt>
                <c:pt idx="295">
                  <c:v>98.32</c:v>
                </c:pt>
                <c:pt idx="296">
                  <c:v>98.26</c:v>
                </c:pt>
                <c:pt idx="297">
                  <c:v>98.27</c:v>
                </c:pt>
                <c:pt idx="298">
                  <c:v>98.27</c:v>
                </c:pt>
                <c:pt idx="299">
                  <c:v>98.26</c:v>
                </c:pt>
                <c:pt idx="300">
                  <c:v>98.3</c:v>
                </c:pt>
                <c:pt idx="301">
                  <c:v>98.24</c:v>
                </c:pt>
                <c:pt idx="302">
                  <c:v>98.22</c:v>
                </c:pt>
                <c:pt idx="303">
                  <c:v>98.24</c:v>
                </c:pt>
                <c:pt idx="304">
                  <c:v>98.29</c:v>
                </c:pt>
                <c:pt idx="305">
                  <c:v>98.29</c:v>
                </c:pt>
                <c:pt idx="306">
                  <c:v>98.26</c:v>
                </c:pt>
                <c:pt idx="307">
                  <c:v>98.22</c:v>
                </c:pt>
                <c:pt idx="308">
                  <c:v>98.23</c:v>
                </c:pt>
                <c:pt idx="309">
                  <c:v>98.22</c:v>
                </c:pt>
                <c:pt idx="310">
                  <c:v>98.26</c:v>
                </c:pt>
                <c:pt idx="311">
                  <c:v>98.26</c:v>
                </c:pt>
                <c:pt idx="312">
                  <c:v>98.21</c:v>
                </c:pt>
                <c:pt idx="313">
                  <c:v>98.33</c:v>
                </c:pt>
                <c:pt idx="314">
                  <c:v>98.24</c:v>
                </c:pt>
                <c:pt idx="315">
                  <c:v>98.25</c:v>
                </c:pt>
                <c:pt idx="316">
                  <c:v>98.23</c:v>
                </c:pt>
                <c:pt idx="317">
                  <c:v>98.25</c:v>
                </c:pt>
                <c:pt idx="318">
                  <c:v>98.22</c:v>
                </c:pt>
                <c:pt idx="319">
                  <c:v>98.27</c:v>
                </c:pt>
                <c:pt idx="320">
                  <c:v>98.17</c:v>
                </c:pt>
                <c:pt idx="321">
                  <c:v>98.24</c:v>
                </c:pt>
                <c:pt idx="322">
                  <c:v>98.23</c:v>
                </c:pt>
                <c:pt idx="323">
                  <c:v>98.26</c:v>
                </c:pt>
                <c:pt idx="324">
                  <c:v>98.24</c:v>
                </c:pt>
                <c:pt idx="325">
                  <c:v>98.24</c:v>
                </c:pt>
                <c:pt idx="326">
                  <c:v>98.26</c:v>
                </c:pt>
                <c:pt idx="327">
                  <c:v>98.21</c:v>
                </c:pt>
                <c:pt idx="328">
                  <c:v>98.22</c:v>
                </c:pt>
                <c:pt idx="329">
                  <c:v>98.26</c:v>
                </c:pt>
                <c:pt idx="330">
                  <c:v>98.24</c:v>
                </c:pt>
                <c:pt idx="331">
                  <c:v>98.24</c:v>
                </c:pt>
                <c:pt idx="332">
                  <c:v>98.22</c:v>
                </c:pt>
                <c:pt idx="333">
                  <c:v>98.24</c:v>
                </c:pt>
                <c:pt idx="334">
                  <c:v>98.22</c:v>
                </c:pt>
                <c:pt idx="335">
                  <c:v>98.25</c:v>
                </c:pt>
                <c:pt idx="336">
                  <c:v>98.2</c:v>
                </c:pt>
                <c:pt idx="337">
                  <c:v>98.22</c:v>
                </c:pt>
                <c:pt idx="338">
                  <c:v>98.21</c:v>
                </c:pt>
                <c:pt idx="339">
                  <c:v>98.22</c:v>
                </c:pt>
                <c:pt idx="340">
                  <c:v>98.18</c:v>
                </c:pt>
                <c:pt idx="341">
                  <c:v>98.24</c:v>
                </c:pt>
                <c:pt idx="342">
                  <c:v>98.21</c:v>
                </c:pt>
                <c:pt idx="343">
                  <c:v>98.21</c:v>
                </c:pt>
                <c:pt idx="344">
                  <c:v>98.18</c:v>
                </c:pt>
                <c:pt idx="345">
                  <c:v>98.2</c:v>
                </c:pt>
                <c:pt idx="346">
                  <c:v>98.22</c:v>
                </c:pt>
                <c:pt idx="347">
                  <c:v>98.24</c:v>
                </c:pt>
                <c:pt idx="348">
                  <c:v>98.19</c:v>
                </c:pt>
                <c:pt idx="349">
                  <c:v>98.21</c:v>
                </c:pt>
                <c:pt idx="350">
                  <c:v>98.18</c:v>
                </c:pt>
                <c:pt idx="351">
                  <c:v>98.27</c:v>
                </c:pt>
                <c:pt idx="352">
                  <c:v>98.16</c:v>
                </c:pt>
                <c:pt idx="353">
                  <c:v>98.24</c:v>
                </c:pt>
                <c:pt idx="354">
                  <c:v>98.2</c:v>
                </c:pt>
                <c:pt idx="355">
                  <c:v>98.2</c:v>
                </c:pt>
                <c:pt idx="356">
                  <c:v>98.23</c:v>
                </c:pt>
                <c:pt idx="357">
                  <c:v>98.2</c:v>
                </c:pt>
                <c:pt idx="358">
                  <c:v>98.19</c:v>
                </c:pt>
                <c:pt idx="359">
                  <c:v>98.13</c:v>
                </c:pt>
                <c:pt idx="360">
                  <c:v>98.18</c:v>
                </c:pt>
                <c:pt idx="361">
                  <c:v>98.17</c:v>
                </c:pt>
                <c:pt idx="362">
                  <c:v>98.15</c:v>
                </c:pt>
                <c:pt idx="363">
                  <c:v>98.15</c:v>
                </c:pt>
                <c:pt idx="364">
                  <c:v>98.18</c:v>
                </c:pt>
                <c:pt idx="365">
                  <c:v>98.17</c:v>
                </c:pt>
                <c:pt idx="366">
                  <c:v>98.18</c:v>
                </c:pt>
                <c:pt idx="367">
                  <c:v>98.15</c:v>
                </c:pt>
                <c:pt idx="368">
                  <c:v>98.19</c:v>
                </c:pt>
                <c:pt idx="369">
                  <c:v>98.2</c:v>
                </c:pt>
                <c:pt idx="370">
                  <c:v>98.15</c:v>
                </c:pt>
                <c:pt idx="371">
                  <c:v>98.11</c:v>
                </c:pt>
                <c:pt idx="372">
                  <c:v>98.19</c:v>
                </c:pt>
                <c:pt idx="373">
                  <c:v>98.14</c:v>
                </c:pt>
                <c:pt idx="374">
                  <c:v>98.2</c:v>
                </c:pt>
                <c:pt idx="375">
                  <c:v>98.14</c:v>
                </c:pt>
                <c:pt idx="376">
                  <c:v>98.17</c:v>
                </c:pt>
                <c:pt idx="377">
                  <c:v>98.17</c:v>
                </c:pt>
                <c:pt idx="378">
                  <c:v>98.14</c:v>
                </c:pt>
                <c:pt idx="379">
                  <c:v>98.17</c:v>
                </c:pt>
                <c:pt idx="380">
                  <c:v>98.15</c:v>
                </c:pt>
                <c:pt idx="381">
                  <c:v>98.17</c:v>
                </c:pt>
                <c:pt idx="382">
                  <c:v>98.16</c:v>
                </c:pt>
                <c:pt idx="383">
                  <c:v>98.21</c:v>
                </c:pt>
                <c:pt idx="384">
                  <c:v>98.09</c:v>
                </c:pt>
                <c:pt idx="385">
                  <c:v>98.15</c:v>
                </c:pt>
                <c:pt idx="386">
                  <c:v>98.15</c:v>
                </c:pt>
                <c:pt idx="387">
                  <c:v>98.13</c:v>
                </c:pt>
                <c:pt idx="388">
                  <c:v>98.09</c:v>
                </c:pt>
                <c:pt idx="389">
                  <c:v>98.12</c:v>
                </c:pt>
                <c:pt idx="390">
                  <c:v>98.1</c:v>
                </c:pt>
                <c:pt idx="391">
                  <c:v>98.08</c:v>
                </c:pt>
                <c:pt idx="392">
                  <c:v>98.12</c:v>
                </c:pt>
                <c:pt idx="393">
                  <c:v>98.16</c:v>
                </c:pt>
                <c:pt idx="394">
                  <c:v>98.11</c:v>
                </c:pt>
                <c:pt idx="395">
                  <c:v>98.18</c:v>
                </c:pt>
                <c:pt idx="396">
                  <c:v>98.15</c:v>
                </c:pt>
                <c:pt idx="397">
                  <c:v>98.13</c:v>
                </c:pt>
                <c:pt idx="398">
                  <c:v>98.16</c:v>
                </c:pt>
                <c:pt idx="399">
                  <c:v>98.11</c:v>
                </c:pt>
                <c:pt idx="400">
                  <c:v>98.14</c:v>
                </c:pt>
                <c:pt idx="401">
                  <c:v>98.12</c:v>
                </c:pt>
                <c:pt idx="402">
                  <c:v>98.12</c:v>
                </c:pt>
                <c:pt idx="403">
                  <c:v>98.11</c:v>
                </c:pt>
                <c:pt idx="404">
                  <c:v>98.09</c:v>
                </c:pt>
                <c:pt idx="405">
                  <c:v>98.08</c:v>
                </c:pt>
                <c:pt idx="406">
                  <c:v>98.11</c:v>
                </c:pt>
                <c:pt idx="407">
                  <c:v>98.12</c:v>
                </c:pt>
                <c:pt idx="408">
                  <c:v>98.12</c:v>
                </c:pt>
                <c:pt idx="409">
                  <c:v>98.06</c:v>
                </c:pt>
                <c:pt idx="410">
                  <c:v>98.12</c:v>
                </c:pt>
                <c:pt idx="411">
                  <c:v>98.08</c:v>
                </c:pt>
                <c:pt idx="412">
                  <c:v>98.15</c:v>
                </c:pt>
                <c:pt idx="413">
                  <c:v>98.12</c:v>
                </c:pt>
                <c:pt idx="414">
                  <c:v>98.09</c:v>
                </c:pt>
                <c:pt idx="415">
                  <c:v>98.09</c:v>
                </c:pt>
                <c:pt idx="416">
                  <c:v>98.09</c:v>
                </c:pt>
                <c:pt idx="417">
                  <c:v>98.08</c:v>
                </c:pt>
                <c:pt idx="418">
                  <c:v>98.11</c:v>
                </c:pt>
                <c:pt idx="419">
                  <c:v>98.11</c:v>
                </c:pt>
                <c:pt idx="420">
                  <c:v>98.08</c:v>
                </c:pt>
                <c:pt idx="421">
                  <c:v>98.09</c:v>
                </c:pt>
                <c:pt idx="422">
                  <c:v>98.09</c:v>
                </c:pt>
                <c:pt idx="423">
                  <c:v>98.09</c:v>
                </c:pt>
                <c:pt idx="424">
                  <c:v>98.11</c:v>
                </c:pt>
                <c:pt idx="425">
                  <c:v>98.09</c:v>
                </c:pt>
                <c:pt idx="426">
                  <c:v>98.06</c:v>
                </c:pt>
                <c:pt idx="427">
                  <c:v>98.09</c:v>
                </c:pt>
                <c:pt idx="428">
                  <c:v>98.08</c:v>
                </c:pt>
                <c:pt idx="429">
                  <c:v>98.07</c:v>
                </c:pt>
                <c:pt idx="430">
                  <c:v>98.04</c:v>
                </c:pt>
                <c:pt idx="431">
                  <c:v>98.06</c:v>
                </c:pt>
                <c:pt idx="432">
                  <c:v>98.06</c:v>
                </c:pt>
                <c:pt idx="433">
                  <c:v>98.05</c:v>
                </c:pt>
                <c:pt idx="434">
                  <c:v>98.07</c:v>
                </c:pt>
                <c:pt idx="435">
                  <c:v>98.08</c:v>
                </c:pt>
                <c:pt idx="436">
                  <c:v>98.06</c:v>
                </c:pt>
                <c:pt idx="437">
                  <c:v>98.06</c:v>
                </c:pt>
                <c:pt idx="438">
                  <c:v>98.06</c:v>
                </c:pt>
                <c:pt idx="439">
                  <c:v>98.06</c:v>
                </c:pt>
                <c:pt idx="440">
                  <c:v>98.06</c:v>
                </c:pt>
                <c:pt idx="441">
                  <c:v>98.09</c:v>
                </c:pt>
                <c:pt idx="442">
                  <c:v>98.11</c:v>
                </c:pt>
                <c:pt idx="443">
                  <c:v>98.03</c:v>
                </c:pt>
                <c:pt idx="444">
                  <c:v>98.07</c:v>
                </c:pt>
                <c:pt idx="445">
                  <c:v>98.06</c:v>
                </c:pt>
                <c:pt idx="446">
                  <c:v>98.05</c:v>
                </c:pt>
                <c:pt idx="447">
                  <c:v>98.02</c:v>
                </c:pt>
                <c:pt idx="448">
                  <c:v>98.08</c:v>
                </c:pt>
                <c:pt idx="449">
                  <c:v>98.03</c:v>
                </c:pt>
                <c:pt idx="450">
                  <c:v>98.04</c:v>
                </c:pt>
                <c:pt idx="451">
                  <c:v>98.03</c:v>
                </c:pt>
                <c:pt idx="452">
                  <c:v>98.06</c:v>
                </c:pt>
                <c:pt idx="453">
                  <c:v>98.05</c:v>
                </c:pt>
                <c:pt idx="454">
                  <c:v>98.07</c:v>
                </c:pt>
                <c:pt idx="455">
                  <c:v>98.04</c:v>
                </c:pt>
                <c:pt idx="456">
                  <c:v>98.08</c:v>
                </c:pt>
                <c:pt idx="457">
                  <c:v>98.07</c:v>
                </c:pt>
                <c:pt idx="458">
                  <c:v>98.06</c:v>
                </c:pt>
                <c:pt idx="459">
                  <c:v>98</c:v>
                </c:pt>
                <c:pt idx="460">
                  <c:v>98.04</c:v>
                </c:pt>
                <c:pt idx="461">
                  <c:v>98.05</c:v>
                </c:pt>
                <c:pt idx="462">
                  <c:v>98.05</c:v>
                </c:pt>
                <c:pt idx="463">
                  <c:v>98</c:v>
                </c:pt>
                <c:pt idx="464">
                  <c:v>98.07</c:v>
                </c:pt>
                <c:pt idx="465">
                  <c:v>98.02</c:v>
                </c:pt>
                <c:pt idx="466">
                  <c:v>98.05</c:v>
                </c:pt>
                <c:pt idx="467">
                  <c:v>98.04</c:v>
                </c:pt>
                <c:pt idx="468">
                  <c:v>98.02</c:v>
                </c:pt>
                <c:pt idx="469">
                  <c:v>98</c:v>
                </c:pt>
                <c:pt idx="470">
                  <c:v>98.04</c:v>
                </c:pt>
                <c:pt idx="471">
                  <c:v>98.06</c:v>
                </c:pt>
                <c:pt idx="472">
                  <c:v>98.04</c:v>
                </c:pt>
                <c:pt idx="473">
                  <c:v>97.99</c:v>
                </c:pt>
                <c:pt idx="474">
                  <c:v>98.05</c:v>
                </c:pt>
                <c:pt idx="475">
                  <c:v>97.98</c:v>
                </c:pt>
                <c:pt idx="476">
                  <c:v>98.03</c:v>
                </c:pt>
                <c:pt idx="477">
                  <c:v>98.01</c:v>
                </c:pt>
                <c:pt idx="478">
                  <c:v>97.98</c:v>
                </c:pt>
                <c:pt idx="479">
                  <c:v>97.99</c:v>
                </c:pt>
                <c:pt idx="480">
                  <c:v>98.02</c:v>
                </c:pt>
                <c:pt idx="481">
                  <c:v>98.01</c:v>
                </c:pt>
                <c:pt idx="482">
                  <c:v>98</c:v>
                </c:pt>
                <c:pt idx="483">
                  <c:v>98</c:v>
                </c:pt>
                <c:pt idx="484">
                  <c:v>97.97</c:v>
                </c:pt>
                <c:pt idx="485">
                  <c:v>97.99</c:v>
                </c:pt>
                <c:pt idx="486">
                  <c:v>98.04</c:v>
                </c:pt>
                <c:pt idx="487">
                  <c:v>98.01</c:v>
                </c:pt>
                <c:pt idx="488">
                  <c:v>98.04</c:v>
                </c:pt>
                <c:pt idx="489">
                  <c:v>97.97</c:v>
                </c:pt>
                <c:pt idx="490">
                  <c:v>98</c:v>
                </c:pt>
                <c:pt idx="491">
                  <c:v>97.97</c:v>
                </c:pt>
                <c:pt idx="492">
                  <c:v>98</c:v>
                </c:pt>
                <c:pt idx="493">
                  <c:v>97.96</c:v>
                </c:pt>
                <c:pt idx="494">
                  <c:v>97.99</c:v>
                </c:pt>
                <c:pt idx="495">
                  <c:v>97.97</c:v>
                </c:pt>
                <c:pt idx="496">
                  <c:v>97.97</c:v>
                </c:pt>
                <c:pt idx="497">
                  <c:v>97.98</c:v>
                </c:pt>
                <c:pt idx="498">
                  <c:v>98.01</c:v>
                </c:pt>
                <c:pt idx="499">
                  <c:v>97.98</c:v>
                </c:pt>
                <c:pt idx="500">
                  <c:v>97.97</c:v>
                </c:pt>
                <c:pt idx="501">
                  <c:v>97.95</c:v>
                </c:pt>
                <c:pt idx="502">
                  <c:v>97.98</c:v>
                </c:pt>
                <c:pt idx="503">
                  <c:v>97.94</c:v>
                </c:pt>
                <c:pt idx="504">
                  <c:v>97.97</c:v>
                </c:pt>
                <c:pt idx="505">
                  <c:v>97.98</c:v>
                </c:pt>
                <c:pt idx="506">
                  <c:v>98.02</c:v>
                </c:pt>
                <c:pt idx="507">
                  <c:v>97.98</c:v>
                </c:pt>
                <c:pt idx="508">
                  <c:v>97.98</c:v>
                </c:pt>
                <c:pt idx="509">
                  <c:v>97.96</c:v>
                </c:pt>
                <c:pt idx="510">
                  <c:v>97.95</c:v>
                </c:pt>
                <c:pt idx="511">
                  <c:v>97.96</c:v>
                </c:pt>
                <c:pt idx="512">
                  <c:v>97.95</c:v>
                </c:pt>
                <c:pt idx="513">
                  <c:v>97.94</c:v>
                </c:pt>
                <c:pt idx="514">
                  <c:v>97.93</c:v>
                </c:pt>
                <c:pt idx="515">
                  <c:v>97.98</c:v>
                </c:pt>
                <c:pt idx="516">
                  <c:v>97.93</c:v>
                </c:pt>
                <c:pt idx="517">
                  <c:v>97.95</c:v>
                </c:pt>
                <c:pt idx="518">
                  <c:v>97.95</c:v>
                </c:pt>
                <c:pt idx="519">
                  <c:v>97.94</c:v>
                </c:pt>
                <c:pt idx="520">
                  <c:v>97.96</c:v>
                </c:pt>
                <c:pt idx="521">
                  <c:v>97.98</c:v>
                </c:pt>
                <c:pt idx="522">
                  <c:v>97.97</c:v>
                </c:pt>
                <c:pt idx="523">
                  <c:v>97.95</c:v>
                </c:pt>
                <c:pt idx="524">
                  <c:v>97.93</c:v>
                </c:pt>
                <c:pt idx="525">
                  <c:v>97.94</c:v>
                </c:pt>
                <c:pt idx="526">
                  <c:v>97.94</c:v>
                </c:pt>
                <c:pt idx="527">
                  <c:v>97.95</c:v>
                </c:pt>
                <c:pt idx="528">
                  <c:v>97.96</c:v>
                </c:pt>
                <c:pt idx="529">
                  <c:v>97.94</c:v>
                </c:pt>
                <c:pt idx="530">
                  <c:v>97.94</c:v>
                </c:pt>
                <c:pt idx="531">
                  <c:v>97.91</c:v>
                </c:pt>
                <c:pt idx="532">
                  <c:v>97.96</c:v>
                </c:pt>
                <c:pt idx="533">
                  <c:v>97.93</c:v>
                </c:pt>
                <c:pt idx="534">
                  <c:v>97.93</c:v>
                </c:pt>
                <c:pt idx="535">
                  <c:v>97.93</c:v>
                </c:pt>
                <c:pt idx="536">
                  <c:v>97.89</c:v>
                </c:pt>
                <c:pt idx="537">
                  <c:v>97.91</c:v>
                </c:pt>
                <c:pt idx="538">
                  <c:v>97.9</c:v>
                </c:pt>
                <c:pt idx="539">
                  <c:v>97.93</c:v>
                </c:pt>
                <c:pt idx="540">
                  <c:v>97.92</c:v>
                </c:pt>
                <c:pt idx="541">
                  <c:v>97.89</c:v>
                </c:pt>
                <c:pt idx="542">
                  <c:v>97.92</c:v>
                </c:pt>
                <c:pt idx="543">
                  <c:v>97.91</c:v>
                </c:pt>
                <c:pt idx="544">
                  <c:v>97.92</c:v>
                </c:pt>
                <c:pt idx="545">
                  <c:v>97.93</c:v>
                </c:pt>
                <c:pt idx="546">
                  <c:v>97.88</c:v>
                </c:pt>
                <c:pt idx="547">
                  <c:v>97.92</c:v>
                </c:pt>
                <c:pt idx="548">
                  <c:v>97.91</c:v>
                </c:pt>
                <c:pt idx="549">
                  <c:v>97.9</c:v>
                </c:pt>
                <c:pt idx="550">
                  <c:v>97.92</c:v>
                </c:pt>
                <c:pt idx="551">
                  <c:v>97.88</c:v>
                </c:pt>
                <c:pt idx="552">
                  <c:v>97.92</c:v>
                </c:pt>
                <c:pt idx="553">
                  <c:v>97.9</c:v>
                </c:pt>
                <c:pt idx="554">
                  <c:v>97.89</c:v>
                </c:pt>
                <c:pt idx="555">
                  <c:v>97.91</c:v>
                </c:pt>
                <c:pt idx="556">
                  <c:v>97.9</c:v>
                </c:pt>
                <c:pt idx="557">
                  <c:v>97.9</c:v>
                </c:pt>
                <c:pt idx="558">
                  <c:v>97.9</c:v>
                </c:pt>
                <c:pt idx="559">
                  <c:v>97.86</c:v>
                </c:pt>
                <c:pt idx="560">
                  <c:v>97.84</c:v>
                </c:pt>
                <c:pt idx="561">
                  <c:v>97.92</c:v>
                </c:pt>
                <c:pt idx="562">
                  <c:v>97.93</c:v>
                </c:pt>
                <c:pt idx="563">
                  <c:v>97.85</c:v>
                </c:pt>
                <c:pt idx="564">
                  <c:v>97.9</c:v>
                </c:pt>
                <c:pt idx="565">
                  <c:v>97.88</c:v>
                </c:pt>
                <c:pt idx="566">
                  <c:v>97.89</c:v>
                </c:pt>
                <c:pt idx="567">
                  <c:v>97.88</c:v>
                </c:pt>
                <c:pt idx="568">
                  <c:v>97.88</c:v>
                </c:pt>
                <c:pt idx="569">
                  <c:v>97.89</c:v>
                </c:pt>
                <c:pt idx="570">
                  <c:v>97.9</c:v>
                </c:pt>
                <c:pt idx="571">
                  <c:v>97.9</c:v>
                </c:pt>
                <c:pt idx="572">
                  <c:v>97.9</c:v>
                </c:pt>
                <c:pt idx="573">
                  <c:v>97.88</c:v>
                </c:pt>
                <c:pt idx="574">
                  <c:v>97.86</c:v>
                </c:pt>
                <c:pt idx="575">
                  <c:v>97.87</c:v>
                </c:pt>
                <c:pt idx="576">
                  <c:v>97.85</c:v>
                </c:pt>
                <c:pt idx="577">
                  <c:v>97.9</c:v>
                </c:pt>
                <c:pt idx="578">
                  <c:v>97.91</c:v>
                </c:pt>
                <c:pt idx="579">
                  <c:v>97.88</c:v>
                </c:pt>
                <c:pt idx="580">
                  <c:v>97.89</c:v>
                </c:pt>
                <c:pt idx="581">
                  <c:v>97.88</c:v>
                </c:pt>
                <c:pt idx="582">
                  <c:v>97.89</c:v>
                </c:pt>
                <c:pt idx="583">
                  <c:v>97.85</c:v>
                </c:pt>
                <c:pt idx="584">
                  <c:v>97.94</c:v>
                </c:pt>
                <c:pt idx="585">
                  <c:v>97.88</c:v>
                </c:pt>
                <c:pt idx="586">
                  <c:v>97.88</c:v>
                </c:pt>
                <c:pt idx="587">
                  <c:v>97.85</c:v>
                </c:pt>
                <c:pt idx="588">
                  <c:v>97.89</c:v>
                </c:pt>
                <c:pt idx="589">
                  <c:v>97.86</c:v>
                </c:pt>
                <c:pt idx="590">
                  <c:v>97.86</c:v>
                </c:pt>
                <c:pt idx="591">
                  <c:v>97.86</c:v>
                </c:pt>
                <c:pt idx="592">
                  <c:v>97.84</c:v>
                </c:pt>
                <c:pt idx="593">
                  <c:v>97.87</c:v>
                </c:pt>
                <c:pt idx="594">
                  <c:v>97.84</c:v>
                </c:pt>
                <c:pt idx="595">
                  <c:v>97.84</c:v>
                </c:pt>
                <c:pt idx="596">
                  <c:v>97.85</c:v>
                </c:pt>
                <c:pt idx="597">
                  <c:v>97.84</c:v>
                </c:pt>
                <c:pt idx="598">
                  <c:v>97.87</c:v>
                </c:pt>
                <c:pt idx="599">
                  <c:v>97.88</c:v>
                </c:pt>
                <c:pt idx="600">
                  <c:v>97.83</c:v>
                </c:pt>
                <c:pt idx="601">
                  <c:v>97.86</c:v>
                </c:pt>
                <c:pt idx="602">
                  <c:v>97.81</c:v>
                </c:pt>
                <c:pt idx="603">
                  <c:v>97.83</c:v>
                </c:pt>
                <c:pt idx="604">
                  <c:v>97.86</c:v>
                </c:pt>
                <c:pt idx="605">
                  <c:v>97.82</c:v>
                </c:pt>
                <c:pt idx="606">
                  <c:v>97.85</c:v>
                </c:pt>
                <c:pt idx="607">
                  <c:v>97.85</c:v>
                </c:pt>
                <c:pt idx="608">
                  <c:v>97.86</c:v>
                </c:pt>
                <c:pt idx="609">
                  <c:v>97.85</c:v>
                </c:pt>
                <c:pt idx="610">
                  <c:v>97.82</c:v>
                </c:pt>
                <c:pt idx="611">
                  <c:v>97.8</c:v>
                </c:pt>
                <c:pt idx="612">
                  <c:v>97.86</c:v>
                </c:pt>
                <c:pt idx="613">
                  <c:v>97.82</c:v>
                </c:pt>
                <c:pt idx="614">
                  <c:v>97.84</c:v>
                </c:pt>
                <c:pt idx="615">
                  <c:v>97.85</c:v>
                </c:pt>
                <c:pt idx="616">
                  <c:v>97.8</c:v>
                </c:pt>
                <c:pt idx="617">
                  <c:v>97.82</c:v>
                </c:pt>
                <c:pt idx="618">
                  <c:v>97.81</c:v>
                </c:pt>
                <c:pt idx="619">
                  <c:v>97.82</c:v>
                </c:pt>
                <c:pt idx="620">
                  <c:v>97.86</c:v>
                </c:pt>
                <c:pt idx="621">
                  <c:v>97.79</c:v>
                </c:pt>
                <c:pt idx="622">
                  <c:v>97.83</c:v>
                </c:pt>
                <c:pt idx="623">
                  <c:v>97.78</c:v>
                </c:pt>
                <c:pt idx="624">
                  <c:v>97.83</c:v>
                </c:pt>
                <c:pt idx="625">
                  <c:v>97.83</c:v>
                </c:pt>
                <c:pt idx="626">
                  <c:v>97.81</c:v>
                </c:pt>
                <c:pt idx="627">
                  <c:v>97.81</c:v>
                </c:pt>
                <c:pt idx="628">
                  <c:v>97.81</c:v>
                </c:pt>
                <c:pt idx="629">
                  <c:v>97.79</c:v>
                </c:pt>
                <c:pt idx="630">
                  <c:v>97.8</c:v>
                </c:pt>
                <c:pt idx="631">
                  <c:v>97.8</c:v>
                </c:pt>
                <c:pt idx="632">
                  <c:v>97.83</c:v>
                </c:pt>
                <c:pt idx="633">
                  <c:v>97.82</c:v>
                </c:pt>
                <c:pt idx="634">
                  <c:v>97.83</c:v>
                </c:pt>
                <c:pt idx="635">
                  <c:v>97.82</c:v>
                </c:pt>
                <c:pt idx="636">
                  <c:v>97.79</c:v>
                </c:pt>
                <c:pt idx="637">
                  <c:v>97.83</c:v>
                </c:pt>
                <c:pt idx="638">
                  <c:v>97.79</c:v>
                </c:pt>
                <c:pt idx="639">
                  <c:v>97.8</c:v>
                </c:pt>
                <c:pt idx="640">
                  <c:v>97.83</c:v>
                </c:pt>
                <c:pt idx="641">
                  <c:v>97.79</c:v>
                </c:pt>
                <c:pt idx="642">
                  <c:v>97.78</c:v>
                </c:pt>
                <c:pt idx="643">
                  <c:v>97.79</c:v>
                </c:pt>
                <c:pt idx="644">
                  <c:v>97.8</c:v>
                </c:pt>
                <c:pt idx="645">
                  <c:v>97.8</c:v>
                </c:pt>
                <c:pt idx="646">
                  <c:v>97.79</c:v>
                </c:pt>
                <c:pt idx="647">
                  <c:v>97.77</c:v>
                </c:pt>
                <c:pt idx="648">
                  <c:v>97.78</c:v>
                </c:pt>
                <c:pt idx="649">
                  <c:v>97.82</c:v>
                </c:pt>
                <c:pt idx="650">
                  <c:v>97.79</c:v>
                </c:pt>
                <c:pt idx="651">
                  <c:v>97.76</c:v>
                </c:pt>
                <c:pt idx="652">
                  <c:v>97.78</c:v>
                </c:pt>
                <c:pt idx="653">
                  <c:v>97.8</c:v>
                </c:pt>
                <c:pt idx="654">
                  <c:v>97.79</c:v>
                </c:pt>
                <c:pt idx="655">
                  <c:v>97.78</c:v>
                </c:pt>
                <c:pt idx="656">
                  <c:v>97.81</c:v>
                </c:pt>
                <c:pt idx="657">
                  <c:v>97.79</c:v>
                </c:pt>
                <c:pt idx="658">
                  <c:v>97.79</c:v>
                </c:pt>
                <c:pt idx="659">
                  <c:v>97.76</c:v>
                </c:pt>
                <c:pt idx="660">
                  <c:v>97.79</c:v>
                </c:pt>
                <c:pt idx="661">
                  <c:v>97.76</c:v>
                </c:pt>
                <c:pt idx="662">
                  <c:v>97.77</c:v>
                </c:pt>
                <c:pt idx="663">
                  <c:v>97.8</c:v>
                </c:pt>
                <c:pt idx="664">
                  <c:v>97.76</c:v>
                </c:pt>
                <c:pt idx="665">
                  <c:v>97.76</c:v>
                </c:pt>
                <c:pt idx="666">
                  <c:v>97.79</c:v>
                </c:pt>
                <c:pt idx="667">
                  <c:v>97.77</c:v>
                </c:pt>
                <c:pt idx="668">
                  <c:v>97.77</c:v>
                </c:pt>
                <c:pt idx="669">
                  <c:v>97.77</c:v>
                </c:pt>
                <c:pt idx="670">
                  <c:v>97.76</c:v>
                </c:pt>
                <c:pt idx="671">
                  <c:v>97.77</c:v>
                </c:pt>
                <c:pt idx="672">
                  <c:v>97.74</c:v>
                </c:pt>
                <c:pt idx="673">
                  <c:v>97.77</c:v>
                </c:pt>
                <c:pt idx="674">
                  <c:v>97.75</c:v>
                </c:pt>
                <c:pt idx="675">
                  <c:v>97.76</c:v>
                </c:pt>
                <c:pt idx="676">
                  <c:v>97.76</c:v>
                </c:pt>
                <c:pt idx="677">
                  <c:v>97.76</c:v>
                </c:pt>
                <c:pt idx="678">
                  <c:v>97.79</c:v>
                </c:pt>
                <c:pt idx="679">
                  <c:v>97.73</c:v>
                </c:pt>
                <c:pt idx="680">
                  <c:v>97.75</c:v>
                </c:pt>
                <c:pt idx="681">
                  <c:v>97.73</c:v>
                </c:pt>
                <c:pt idx="682">
                  <c:v>97.75</c:v>
                </c:pt>
                <c:pt idx="683">
                  <c:v>97.74</c:v>
                </c:pt>
                <c:pt idx="684">
                  <c:v>97.75</c:v>
                </c:pt>
                <c:pt idx="685">
                  <c:v>97.77</c:v>
                </c:pt>
                <c:pt idx="686">
                  <c:v>97.79</c:v>
                </c:pt>
                <c:pt idx="687">
                  <c:v>97.74</c:v>
                </c:pt>
                <c:pt idx="688">
                  <c:v>97.76</c:v>
                </c:pt>
                <c:pt idx="689">
                  <c:v>97.74</c:v>
                </c:pt>
                <c:pt idx="690">
                  <c:v>97.74</c:v>
                </c:pt>
                <c:pt idx="691">
                  <c:v>97.74</c:v>
                </c:pt>
                <c:pt idx="692">
                  <c:v>97.75</c:v>
                </c:pt>
                <c:pt idx="693">
                  <c:v>97.72</c:v>
                </c:pt>
                <c:pt idx="694">
                  <c:v>97.74</c:v>
                </c:pt>
                <c:pt idx="695">
                  <c:v>97.74</c:v>
                </c:pt>
                <c:pt idx="696">
                  <c:v>97.74</c:v>
                </c:pt>
                <c:pt idx="697">
                  <c:v>97.76</c:v>
                </c:pt>
                <c:pt idx="698">
                  <c:v>97.75</c:v>
                </c:pt>
                <c:pt idx="699">
                  <c:v>97.74</c:v>
                </c:pt>
                <c:pt idx="700">
                  <c:v>97.76</c:v>
                </c:pt>
                <c:pt idx="701">
                  <c:v>97.74</c:v>
                </c:pt>
                <c:pt idx="702">
                  <c:v>97.72</c:v>
                </c:pt>
                <c:pt idx="703">
                  <c:v>97.72</c:v>
                </c:pt>
                <c:pt idx="704">
                  <c:v>97.75</c:v>
                </c:pt>
                <c:pt idx="705">
                  <c:v>97.76</c:v>
                </c:pt>
                <c:pt idx="706">
                  <c:v>97.71</c:v>
                </c:pt>
                <c:pt idx="707">
                  <c:v>97.74</c:v>
                </c:pt>
                <c:pt idx="708">
                  <c:v>97.72</c:v>
                </c:pt>
                <c:pt idx="709">
                  <c:v>97.69</c:v>
                </c:pt>
                <c:pt idx="710">
                  <c:v>97.75</c:v>
                </c:pt>
                <c:pt idx="711">
                  <c:v>97.74</c:v>
                </c:pt>
                <c:pt idx="712">
                  <c:v>97.72</c:v>
                </c:pt>
                <c:pt idx="713">
                  <c:v>97.74</c:v>
                </c:pt>
                <c:pt idx="714">
                  <c:v>97.73</c:v>
                </c:pt>
                <c:pt idx="715">
                  <c:v>97.71</c:v>
                </c:pt>
                <c:pt idx="716">
                  <c:v>97.72</c:v>
                </c:pt>
                <c:pt idx="717">
                  <c:v>97.7</c:v>
                </c:pt>
                <c:pt idx="718">
                  <c:v>97.7</c:v>
                </c:pt>
                <c:pt idx="719">
                  <c:v>97.71</c:v>
                </c:pt>
                <c:pt idx="720">
                  <c:v>97.71</c:v>
                </c:pt>
                <c:pt idx="721">
                  <c:v>97.73</c:v>
                </c:pt>
                <c:pt idx="722">
                  <c:v>97.72</c:v>
                </c:pt>
                <c:pt idx="723">
                  <c:v>97.72</c:v>
                </c:pt>
                <c:pt idx="724">
                  <c:v>97.73</c:v>
                </c:pt>
                <c:pt idx="725">
                  <c:v>97.72</c:v>
                </c:pt>
                <c:pt idx="726">
                  <c:v>97.73</c:v>
                </c:pt>
                <c:pt idx="727">
                  <c:v>97.71</c:v>
                </c:pt>
                <c:pt idx="728">
                  <c:v>97.69</c:v>
                </c:pt>
                <c:pt idx="729">
                  <c:v>97.71</c:v>
                </c:pt>
                <c:pt idx="730">
                  <c:v>97.73</c:v>
                </c:pt>
                <c:pt idx="731">
                  <c:v>97.72</c:v>
                </c:pt>
                <c:pt idx="732">
                  <c:v>97.72</c:v>
                </c:pt>
                <c:pt idx="733">
                  <c:v>97.72</c:v>
                </c:pt>
                <c:pt idx="734">
                  <c:v>97.7</c:v>
                </c:pt>
                <c:pt idx="735">
                  <c:v>97.71</c:v>
                </c:pt>
                <c:pt idx="736">
                  <c:v>97.7</c:v>
                </c:pt>
                <c:pt idx="737">
                  <c:v>97.71</c:v>
                </c:pt>
                <c:pt idx="738">
                  <c:v>97.71</c:v>
                </c:pt>
                <c:pt idx="739">
                  <c:v>97.69</c:v>
                </c:pt>
                <c:pt idx="740">
                  <c:v>97.68</c:v>
                </c:pt>
                <c:pt idx="741">
                  <c:v>97.72</c:v>
                </c:pt>
                <c:pt idx="742">
                  <c:v>97.72</c:v>
                </c:pt>
                <c:pt idx="743">
                  <c:v>97.68</c:v>
                </c:pt>
                <c:pt idx="744">
                  <c:v>97.69</c:v>
                </c:pt>
                <c:pt idx="745">
                  <c:v>97.7</c:v>
                </c:pt>
                <c:pt idx="746">
                  <c:v>97.72</c:v>
                </c:pt>
                <c:pt idx="747">
                  <c:v>97.7</c:v>
                </c:pt>
                <c:pt idx="748">
                  <c:v>97.68</c:v>
                </c:pt>
                <c:pt idx="749">
                  <c:v>97.69</c:v>
                </c:pt>
                <c:pt idx="750">
                  <c:v>97.69</c:v>
                </c:pt>
                <c:pt idx="751">
                  <c:v>97.7</c:v>
                </c:pt>
                <c:pt idx="752">
                  <c:v>97.7</c:v>
                </c:pt>
                <c:pt idx="753">
                  <c:v>97.71</c:v>
                </c:pt>
                <c:pt idx="754">
                  <c:v>97.68</c:v>
                </c:pt>
                <c:pt idx="755">
                  <c:v>97.69</c:v>
                </c:pt>
                <c:pt idx="756">
                  <c:v>97.69</c:v>
                </c:pt>
                <c:pt idx="757">
                  <c:v>97.68</c:v>
                </c:pt>
                <c:pt idx="758">
                  <c:v>97.69</c:v>
                </c:pt>
                <c:pt idx="759">
                  <c:v>97.68</c:v>
                </c:pt>
                <c:pt idx="760">
                  <c:v>97.68</c:v>
                </c:pt>
                <c:pt idx="761">
                  <c:v>97.7</c:v>
                </c:pt>
                <c:pt idx="762">
                  <c:v>97.68</c:v>
                </c:pt>
                <c:pt idx="763">
                  <c:v>97.67</c:v>
                </c:pt>
                <c:pt idx="764">
                  <c:v>97.66</c:v>
                </c:pt>
                <c:pt idx="765">
                  <c:v>97.67</c:v>
                </c:pt>
                <c:pt idx="766">
                  <c:v>97.66</c:v>
                </c:pt>
                <c:pt idx="767">
                  <c:v>97.67</c:v>
                </c:pt>
                <c:pt idx="768">
                  <c:v>97.68</c:v>
                </c:pt>
                <c:pt idx="769">
                  <c:v>97.67</c:v>
                </c:pt>
                <c:pt idx="770">
                  <c:v>97.68</c:v>
                </c:pt>
                <c:pt idx="771">
                  <c:v>97.67</c:v>
                </c:pt>
                <c:pt idx="772">
                  <c:v>97.68</c:v>
                </c:pt>
                <c:pt idx="773">
                  <c:v>97.69</c:v>
                </c:pt>
                <c:pt idx="774">
                  <c:v>97.66</c:v>
                </c:pt>
                <c:pt idx="775">
                  <c:v>97.66</c:v>
                </c:pt>
                <c:pt idx="776">
                  <c:v>97.67</c:v>
                </c:pt>
                <c:pt idx="777">
                  <c:v>97.67</c:v>
                </c:pt>
                <c:pt idx="778">
                  <c:v>97.68</c:v>
                </c:pt>
                <c:pt idx="779">
                  <c:v>97.68</c:v>
                </c:pt>
                <c:pt idx="780">
                  <c:v>97.68</c:v>
                </c:pt>
                <c:pt idx="781">
                  <c:v>97.65</c:v>
                </c:pt>
                <c:pt idx="782">
                  <c:v>97.66</c:v>
                </c:pt>
                <c:pt idx="783">
                  <c:v>97.67</c:v>
                </c:pt>
                <c:pt idx="784">
                  <c:v>97.68</c:v>
                </c:pt>
                <c:pt idx="785">
                  <c:v>97.66</c:v>
                </c:pt>
                <c:pt idx="786">
                  <c:v>97.65</c:v>
                </c:pt>
                <c:pt idx="787">
                  <c:v>97.65</c:v>
                </c:pt>
                <c:pt idx="788">
                  <c:v>97.65</c:v>
                </c:pt>
                <c:pt idx="789">
                  <c:v>97.66</c:v>
                </c:pt>
                <c:pt idx="790">
                  <c:v>97.63</c:v>
                </c:pt>
                <c:pt idx="791">
                  <c:v>97.67</c:v>
                </c:pt>
                <c:pt idx="792">
                  <c:v>97.66</c:v>
                </c:pt>
                <c:pt idx="793">
                  <c:v>97.65</c:v>
                </c:pt>
                <c:pt idx="794">
                  <c:v>97.64</c:v>
                </c:pt>
                <c:pt idx="795">
                  <c:v>97.64</c:v>
                </c:pt>
                <c:pt idx="796">
                  <c:v>97.65</c:v>
                </c:pt>
                <c:pt idx="797">
                  <c:v>97.63</c:v>
                </c:pt>
                <c:pt idx="798">
                  <c:v>97.67</c:v>
                </c:pt>
                <c:pt idx="799">
                  <c:v>97.64</c:v>
                </c:pt>
                <c:pt idx="800">
                  <c:v>97.66</c:v>
                </c:pt>
                <c:pt idx="801">
                  <c:v>97.64</c:v>
                </c:pt>
                <c:pt idx="802">
                  <c:v>97.64</c:v>
                </c:pt>
                <c:pt idx="803">
                  <c:v>97.65</c:v>
                </c:pt>
                <c:pt idx="804">
                  <c:v>97.64</c:v>
                </c:pt>
                <c:pt idx="805">
                  <c:v>97.66</c:v>
                </c:pt>
                <c:pt idx="806">
                  <c:v>97.64</c:v>
                </c:pt>
                <c:pt idx="807">
                  <c:v>97.64</c:v>
                </c:pt>
                <c:pt idx="808">
                  <c:v>97.62</c:v>
                </c:pt>
                <c:pt idx="809">
                  <c:v>97.65</c:v>
                </c:pt>
                <c:pt idx="810">
                  <c:v>97.63</c:v>
                </c:pt>
                <c:pt idx="811">
                  <c:v>97.64</c:v>
                </c:pt>
                <c:pt idx="812">
                  <c:v>97.65</c:v>
                </c:pt>
                <c:pt idx="813">
                  <c:v>97.63</c:v>
                </c:pt>
                <c:pt idx="814">
                  <c:v>97.65</c:v>
                </c:pt>
                <c:pt idx="815">
                  <c:v>97.65</c:v>
                </c:pt>
                <c:pt idx="816">
                  <c:v>97.63</c:v>
                </c:pt>
                <c:pt idx="817">
                  <c:v>97.63</c:v>
                </c:pt>
                <c:pt idx="818">
                  <c:v>97.63</c:v>
                </c:pt>
                <c:pt idx="819">
                  <c:v>97.63</c:v>
                </c:pt>
                <c:pt idx="820">
                  <c:v>97.63</c:v>
                </c:pt>
                <c:pt idx="821">
                  <c:v>97.63</c:v>
                </c:pt>
                <c:pt idx="822">
                  <c:v>97.62</c:v>
                </c:pt>
                <c:pt idx="823">
                  <c:v>97.63</c:v>
                </c:pt>
                <c:pt idx="824">
                  <c:v>97.62</c:v>
                </c:pt>
                <c:pt idx="825">
                  <c:v>97.63</c:v>
                </c:pt>
                <c:pt idx="826">
                  <c:v>97.63</c:v>
                </c:pt>
                <c:pt idx="827">
                  <c:v>97.63</c:v>
                </c:pt>
                <c:pt idx="828">
                  <c:v>97.62</c:v>
                </c:pt>
                <c:pt idx="829">
                  <c:v>97.63</c:v>
                </c:pt>
                <c:pt idx="830">
                  <c:v>97.64</c:v>
                </c:pt>
                <c:pt idx="831">
                  <c:v>97.63</c:v>
                </c:pt>
                <c:pt idx="832">
                  <c:v>97.63</c:v>
                </c:pt>
                <c:pt idx="833">
                  <c:v>97.63</c:v>
                </c:pt>
                <c:pt idx="834">
                  <c:v>97.62</c:v>
                </c:pt>
                <c:pt idx="835">
                  <c:v>97.6</c:v>
                </c:pt>
                <c:pt idx="836">
                  <c:v>97.62</c:v>
                </c:pt>
                <c:pt idx="837">
                  <c:v>97.62</c:v>
                </c:pt>
                <c:pt idx="838">
                  <c:v>97.62</c:v>
                </c:pt>
                <c:pt idx="839">
                  <c:v>97.6</c:v>
                </c:pt>
                <c:pt idx="840">
                  <c:v>97.6</c:v>
                </c:pt>
                <c:pt idx="841">
                  <c:v>97.61</c:v>
                </c:pt>
                <c:pt idx="842">
                  <c:v>97.61</c:v>
                </c:pt>
                <c:pt idx="843">
                  <c:v>97.6</c:v>
                </c:pt>
                <c:pt idx="844">
                  <c:v>97.61</c:v>
                </c:pt>
                <c:pt idx="845">
                  <c:v>97.61</c:v>
                </c:pt>
                <c:pt idx="846">
                  <c:v>97.62</c:v>
                </c:pt>
                <c:pt idx="847">
                  <c:v>97.63</c:v>
                </c:pt>
                <c:pt idx="848">
                  <c:v>97.6</c:v>
                </c:pt>
                <c:pt idx="849">
                  <c:v>97.6</c:v>
                </c:pt>
                <c:pt idx="850">
                  <c:v>97.61</c:v>
                </c:pt>
                <c:pt idx="851">
                  <c:v>97.61</c:v>
                </c:pt>
                <c:pt idx="852">
                  <c:v>97.61</c:v>
                </c:pt>
                <c:pt idx="853">
                  <c:v>97.61</c:v>
                </c:pt>
                <c:pt idx="854">
                  <c:v>97.61</c:v>
                </c:pt>
                <c:pt idx="855">
                  <c:v>97.61</c:v>
                </c:pt>
                <c:pt idx="856">
                  <c:v>97.59</c:v>
                </c:pt>
                <c:pt idx="857">
                  <c:v>97.6</c:v>
                </c:pt>
                <c:pt idx="858">
                  <c:v>97.61</c:v>
                </c:pt>
                <c:pt idx="859">
                  <c:v>97.6</c:v>
                </c:pt>
                <c:pt idx="860">
                  <c:v>97.59</c:v>
                </c:pt>
                <c:pt idx="861">
                  <c:v>97.61</c:v>
                </c:pt>
                <c:pt idx="862">
                  <c:v>97.59</c:v>
                </c:pt>
                <c:pt idx="863">
                  <c:v>97.6</c:v>
                </c:pt>
                <c:pt idx="864">
                  <c:v>97.6</c:v>
                </c:pt>
                <c:pt idx="865">
                  <c:v>97.59</c:v>
                </c:pt>
                <c:pt idx="866">
                  <c:v>97.59</c:v>
                </c:pt>
                <c:pt idx="867">
                  <c:v>97.61</c:v>
                </c:pt>
                <c:pt idx="868">
                  <c:v>97.6</c:v>
                </c:pt>
                <c:pt idx="869">
                  <c:v>97.58</c:v>
                </c:pt>
                <c:pt idx="870">
                  <c:v>97.58</c:v>
                </c:pt>
                <c:pt idx="871">
                  <c:v>97.58</c:v>
                </c:pt>
                <c:pt idx="872">
                  <c:v>97.59</c:v>
                </c:pt>
                <c:pt idx="873">
                  <c:v>97.59</c:v>
                </c:pt>
                <c:pt idx="874">
                  <c:v>97.59</c:v>
                </c:pt>
                <c:pt idx="875">
                  <c:v>97.58</c:v>
                </c:pt>
                <c:pt idx="876">
                  <c:v>97.58</c:v>
                </c:pt>
                <c:pt idx="877">
                  <c:v>97.59</c:v>
                </c:pt>
                <c:pt idx="878">
                  <c:v>97.59</c:v>
                </c:pt>
                <c:pt idx="879">
                  <c:v>97.59</c:v>
                </c:pt>
                <c:pt idx="880">
                  <c:v>97.58</c:v>
                </c:pt>
                <c:pt idx="881">
                  <c:v>97.58</c:v>
                </c:pt>
                <c:pt idx="882">
                  <c:v>97.58</c:v>
                </c:pt>
                <c:pt idx="883">
                  <c:v>97.57</c:v>
                </c:pt>
                <c:pt idx="884">
                  <c:v>97.59</c:v>
                </c:pt>
                <c:pt idx="885">
                  <c:v>97.58</c:v>
                </c:pt>
                <c:pt idx="886">
                  <c:v>97.58</c:v>
                </c:pt>
                <c:pt idx="887">
                  <c:v>97.56</c:v>
                </c:pt>
                <c:pt idx="888">
                  <c:v>97.58</c:v>
                </c:pt>
                <c:pt idx="889">
                  <c:v>97.58</c:v>
                </c:pt>
                <c:pt idx="890">
                  <c:v>97.57</c:v>
                </c:pt>
                <c:pt idx="891">
                  <c:v>97.57</c:v>
                </c:pt>
                <c:pt idx="892">
                  <c:v>97.57</c:v>
                </c:pt>
                <c:pt idx="893">
                  <c:v>97.57</c:v>
                </c:pt>
                <c:pt idx="894">
                  <c:v>97.58</c:v>
                </c:pt>
                <c:pt idx="895">
                  <c:v>97.57</c:v>
                </c:pt>
                <c:pt idx="896">
                  <c:v>97.56</c:v>
                </c:pt>
                <c:pt idx="897">
                  <c:v>97.58</c:v>
                </c:pt>
                <c:pt idx="898">
                  <c:v>97.57</c:v>
                </c:pt>
                <c:pt idx="899">
                  <c:v>97.56</c:v>
                </c:pt>
                <c:pt idx="900">
                  <c:v>97.58</c:v>
                </c:pt>
                <c:pt idx="901">
                  <c:v>97.57</c:v>
                </c:pt>
                <c:pt idx="902">
                  <c:v>97.57</c:v>
                </c:pt>
                <c:pt idx="903">
                  <c:v>97.56</c:v>
                </c:pt>
                <c:pt idx="904">
                  <c:v>97.57</c:v>
                </c:pt>
                <c:pt idx="905">
                  <c:v>97.58</c:v>
                </c:pt>
                <c:pt idx="906">
                  <c:v>97.57</c:v>
                </c:pt>
                <c:pt idx="907">
                  <c:v>97.58</c:v>
                </c:pt>
                <c:pt idx="908">
                  <c:v>97.57</c:v>
                </c:pt>
                <c:pt idx="909">
                  <c:v>97.56</c:v>
                </c:pt>
                <c:pt idx="910">
                  <c:v>97.58</c:v>
                </c:pt>
                <c:pt idx="911">
                  <c:v>97.56</c:v>
                </c:pt>
                <c:pt idx="912">
                  <c:v>97.57</c:v>
                </c:pt>
                <c:pt idx="913">
                  <c:v>97.58</c:v>
                </c:pt>
                <c:pt idx="914">
                  <c:v>97.57</c:v>
                </c:pt>
                <c:pt idx="915">
                  <c:v>97.57</c:v>
                </c:pt>
                <c:pt idx="916">
                  <c:v>97.57</c:v>
                </c:pt>
                <c:pt idx="917">
                  <c:v>97.57</c:v>
                </c:pt>
                <c:pt idx="918">
                  <c:v>97.57</c:v>
                </c:pt>
                <c:pt idx="919">
                  <c:v>97.57</c:v>
                </c:pt>
                <c:pt idx="920">
                  <c:v>97.56</c:v>
                </c:pt>
                <c:pt idx="921">
                  <c:v>97.57</c:v>
                </c:pt>
                <c:pt idx="922">
                  <c:v>97.57</c:v>
                </c:pt>
                <c:pt idx="923">
                  <c:v>97.56</c:v>
                </c:pt>
                <c:pt idx="924">
                  <c:v>97.57</c:v>
                </c:pt>
                <c:pt idx="925">
                  <c:v>97.56</c:v>
                </c:pt>
                <c:pt idx="926">
                  <c:v>97.57</c:v>
                </c:pt>
                <c:pt idx="927">
                  <c:v>97.57</c:v>
                </c:pt>
                <c:pt idx="928">
                  <c:v>97.57</c:v>
                </c:pt>
                <c:pt idx="929">
                  <c:v>97.57</c:v>
                </c:pt>
                <c:pt idx="930">
                  <c:v>97.58</c:v>
                </c:pt>
                <c:pt idx="931">
                  <c:v>97.57</c:v>
                </c:pt>
                <c:pt idx="932">
                  <c:v>97.57</c:v>
                </c:pt>
                <c:pt idx="933">
                  <c:v>97.57</c:v>
                </c:pt>
                <c:pt idx="934">
                  <c:v>97.57</c:v>
                </c:pt>
                <c:pt idx="935">
                  <c:v>97.57</c:v>
                </c:pt>
                <c:pt idx="936">
                  <c:v>97.57</c:v>
                </c:pt>
                <c:pt idx="937">
                  <c:v>97.57</c:v>
                </c:pt>
                <c:pt idx="938">
                  <c:v>97.57</c:v>
                </c:pt>
                <c:pt idx="939">
                  <c:v>97.57</c:v>
                </c:pt>
                <c:pt idx="940">
                  <c:v>97.56</c:v>
                </c:pt>
                <c:pt idx="941">
                  <c:v>97.58</c:v>
                </c:pt>
                <c:pt idx="942">
                  <c:v>97.58</c:v>
                </c:pt>
                <c:pt idx="943">
                  <c:v>97.56</c:v>
                </c:pt>
                <c:pt idx="944">
                  <c:v>97.58</c:v>
                </c:pt>
                <c:pt idx="945">
                  <c:v>97.57</c:v>
                </c:pt>
                <c:pt idx="946">
                  <c:v>97.57</c:v>
                </c:pt>
                <c:pt idx="947">
                  <c:v>97.57</c:v>
                </c:pt>
                <c:pt idx="948">
                  <c:v>97.55</c:v>
                </c:pt>
                <c:pt idx="949">
                  <c:v>97.56</c:v>
                </c:pt>
                <c:pt idx="950">
                  <c:v>97.58</c:v>
                </c:pt>
                <c:pt idx="951">
                  <c:v>97.57</c:v>
                </c:pt>
                <c:pt idx="952">
                  <c:v>97.58</c:v>
                </c:pt>
                <c:pt idx="953">
                  <c:v>97.58</c:v>
                </c:pt>
                <c:pt idx="954">
                  <c:v>97.56</c:v>
                </c:pt>
                <c:pt idx="955">
                  <c:v>97.56</c:v>
                </c:pt>
                <c:pt idx="956">
                  <c:v>97.56</c:v>
                </c:pt>
                <c:pt idx="957">
                  <c:v>97.59</c:v>
                </c:pt>
                <c:pt idx="958">
                  <c:v>97.58</c:v>
                </c:pt>
                <c:pt idx="959">
                  <c:v>97.57</c:v>
                </c:pt>
                <c:pt idx="960">
                  <c:v>97.56</c:v>
                </c:pt>
                <c:pt idx="961">
                  <c:v>97.57</c:v>
                </c:pt>
                <c:pt idx="962">
                  <c:v>97.57</c:v>
                </c:pt>
                <c:pt idx="963">
                  <c:v>97.57</c:v>
                </c:pt>
                <c:pt idx="964">
                  <c:v>97.58</c:v>
                </c:pt>
                <c:pt idx="965">
                  <c:v>97.55</c:v>
                </c:pt>
                <c:pt idx="966">
                  <c:v>97.57</c:v>
                </c:pt>
                <c:pt idx="967">
                  <c:v>97.56</c:v>
                </c:pt>
                <c:pt idx="968">
                  <c:v>97.56</c:v>
                </c:pt>
                <c:pt idx="969">
                  <c:v>97.56</c:v>
                </c:pt>
                <c:pt idx="970">
                  <c:v>97.58</c:v>
                </c:pt>
                <c:pt idx="971">
                  <c:v>97.57</c:v>
                </c:pt>
                <c:pt idx="972">
                  <c:v>97.57</c:v>
                </c:pt>
                <c:pt idx="973">
                  <c:v>97.56</c:v>
                </c:pt>
                <c:pt idx="974">
                  <c:v>97.54</c:v>
                </c:pt>
                <c:pt idx="975">
                  <c:v>97.57</c:v>
                </c:pt>
                <c:pt idx="976">
                  <c:v>97.57</c:v>
                </c:pt>
                <c:pt idx="977">
                  <c:v>97.56</c:v>
                </c:pt>
                <c:pt idx="978">
                  <c:v>97.56</c:v>
                </c:pt>
                <c:pt idx="979">
                  <c:v>97.55</c:v>
                </c:pt>
                <c:pt idx="980">
                  <c:v>97.57</c:v>
                </c:pt>
                <c:pt idx="981">
                  <c:v>97.56</c:v>
                </c:pt>
                <c:pt idx="982">
                  <c:v>97.55</c:v>
                </c:pt>
                <c:pt idx="983">
                  <c:v>97.56</c:v>
                </c:pt>
                <c:pt idx="984">
                  <c:v>97.57</c:v>
                </c:pt>
                <c:pt idx="985">
                  <c:v>97.56</c:v>
                </c:pt>
                <c:pt idx="986">
                  <c:v>97.58</c:v>
                </c:pt>
                <c:pt idx="987">
                  <c:v>97.58</c:v>
                </c:pt>
                <c:pt idx="988">
                  <c:v>97.57</c:v>
                </c:pt>
                <c:pt idx="989">
                  <c:v>97.58</c:v>
                </c:pt>
                <c:pt idx="990">
                  <c:v>97.55</c:v>
                </c:pt>
                <c:pt idx="991">
                  <c:v>97.56</c:v>
                </c:pt>
                <c:pt idx="992">
                  <c:v>97.57</c:v>
                </c:pt>
                <c:pt idx="993">
                  <c:v>97.56</c:v>
                </c:pt>
                <c:pt idx="994">
                  <c:v>97.58</c:v>
                </c:pt>
                <c:pt idx="995">
                  <c:v>97.56</c:v>
                </c:pt>
                <c:pt idx="996">
                  <c:v>97.57</c:v>
                </c:pt>
                <c:pt idx="997">
                  <c:v>97.57</c:v>
                </c:pt>
                <c:pt idx="998">
                  <c:v>97.57</c:v>
                </c:pt>
                <c:pt idx="999">
                  <c:v>97.56</c:v>
                </c:pt>
                <c:pt idx="1000">
                  <c:v>97.56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80-485E-869A-6322BE4E6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79616"/>
        <c:axId val="176265344"/>
      </c:scatterChart>
      <c:valAx>
        <c:axId val="18507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5344"/>
        <c:crosses val="autoZero"/>
        <c:crossBetween val="midCat"/>
      </c:valAx>
      <c:valAx>
        <c:axId val="1762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79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Ending Loss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attempt_26!$A$1:$A$1001</c:f>
              <c:numCache>
                <c:formatCode>General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attempt_26!$C$1:$C$1001</c:f>
              <c:numCache>
                <c:formatCode>General</c:formatCode>
                <c:ptCount val="1001"/>
                <c:pt idx="0">
                  <c:v>-10218.7099962865</c:v>
                </c:pt>
                <c:pt idx="1">
                  <c:v>-28228.579110309402</c:v>
                </c:pt>
                <c:pt idx="2">
                  <c:v>-37929.375154033303</c:v>
                </c:pt>
                <c:pt idx="3">
                  <c:v>-29171.318943664399</c:v>
                </c:pt>
                <c:pt idx="4">
                  <c:v>-28938.410319894501</c:v>
                </c:pt>
                <c:pt idx="5">
                  <c:v>-38382.038461130098</c:v>
                </c:pt>
                <c:pt idx="6">
                  <c:v>-38903.5580770671</c:v>
                </c:pt>
                <c:pt idx="7">
                  <c:v>-38543.7512413859</c:v>
                </c:pt>
                <c:pt idx="8">
                  <c:v>-38483.788042127999</c:v>
                </c:pt>
                <c:pt idx="9">
                  <c:v>-38738.022498168</c:v>
                </c:pt>
                <c:pt idx="10">
                  <c:v>-28961.6885264515</c:v>
                </c:pt>
                <c:pt idx="11">
                  <c:v>-28603.111015562899</c:v>
                </c:pt>
                <c:pt idx="12">
                  <c:v>-38668.251350581602</c:v>
                </c:pt>
                <c:pt idx="13">
                  <c:v>-38530.867977701098</c:v>
                </c:pt>
                <c:pt idx="14">
                  <c:v>-38736.587368537599</c:v>
                </c:pt>
                <c:pt idx="15">
                  <c:v>-29397.083956107399</c:v>
                </c:pt>
                <c:pt idx="16">
                  <c:v>-38473.082913855003</c:v>
                </c:pt>
                <c:pt idx="17">
                  <c:v>-39080.3647095263</c:v>
                </c:pt>
                <c:pt idx="18">
                  <c:v>-29047.8859029747</c:v>
                </c:pt>
                <c:pt idx="19">
                  <c:v>-29204.679088823399</c:v>
                </c:pt>
                <c:pt idx="20">
                  <c:v>-38703.5847007259</c:v>
                </c:pt>
                <c:pt idx="21">
                  <c:v>-38984.571078002402</c:v>
                </c:pt>
                <c:pt idx="22">
                  <c:v>-39202.958613187002</c:v>
                </c:pt>
                <c:pt idx="23">
                  <c:v>-38625.935777574698</c:v>
                </c:pt>
                <c:pt idx="24">
                  <c:v>-39416.000476685898</c:v>
                </c:pt>
                <c:pt idx="25">
                  <c:v>-29675.805524997399</c:v>
                </c:pt>
                <c:pt idx="26">
                  <c:v>-29123.431939601898</c:v>
                </c:pt>
                <c:pt idx="27">
                  <c:v>-38443.597776632698</c:v>
                </c:pt>
                <c:pt idx="28">
                  <c:v>-39402.048026263699</c:v>
                </c:pt>
                <c:pt idx="29">
                  <c:v>-28944.140656888401</c:v>
                </c:pt>
                <c:pt idx="30">
                  <c:v>-38613.9988523051</c:v>
                </c:pt>
                <c:pt idx="31">
                  <c:v>-39653.0122955814</c:v>
                </c:pt>
                <c:pt idx="32">
                  <c:v>-28886.105961613299</c:v>
                </c:pt>
                <c:pt idx="33">
                  <c:v>-39200.738010585301</c:v>
                </c:pt>
                <c:pt idx="34">
                  <c:v>-39570.836484014901</c:v>
                </c:pt>
                <c:pt idx="35">
                  <c:v>-39095.881165027597</c:v>
                </c:pt>
                <c:pt idx="36">
                  <c:v>-29610.711001515301</c:v>
                </c:pt>
                <c:pt idx="37">
                  <c:v>-29195.198391288501</c:v>
                </c:pt>
                <c:pt idx="38">
                  <c:v>-39258.306672461302</c:v>
                </c:pt>
                <c:pt idx="39">
                  <c:v>-29310.553596116599</c:v>
                </c:pt>
                <c:pt idx="40">
                  <c:v>-39658.658509314002</c:v>
                </c:pt>
                <c:pt idx="41">
                  <c:v>-39511.6052480824</c:v>
                </c:pt>
                <c:pt idx="42">
                  <c:v>-30001.346910029599</c:v>
                </c:pt>
                <c:pt idx="43">
                  <c:v>-29151.2946537137</c:v>
                </c:pt>
                <c:pt idx="44">
                  <c:v>-29830.856433868401</c:v>
                </c:pt>
                <c:pt idx="45">
                  <c:v>-39117.8364319354</c:v>
                </c:pt>
                <c:pt idx="46">
                  <c:v>-39530.862434327602</c:v>
                </c:pt>
                <c:pt idx="47">
                  <c:v>-39818.374465450601</c:v>
                </c:pt>
                <c:pt idx="48">
                  <c:v>-39449.995029427097</c:v>
                </c:pt>
                <c:pt idx="49">
                  <c:v>-29242.034190952701</c:v>
                </c:pt>
                <c:pt idx="50">
                  <c:v>-29715.1147878267</c:v>
                </c:pt>
                <c:pt idx="51">
                  <c:v>-39799.146111035698</c:v>
                </c:pt>
                <c:pt idx="52">
                  <c:v>-39301.424454089203</c:v>
                </c:pt>
                <c:pt idx="53">
                  <c:v>-39807.129471957604</c:v>
                </c:pt>
                <c:pt idx="54">
                  <c:v>-39571.909665733503</c:v>
                </c:pt>
                <c:pt idx="55">
                  <c:v>-29761.718482613502</c:v>
                </c:pt>
                <c:pt idx="56">
                  <c:v>-30044.267360031601</c:v>
                </c:pt>
                <c:pt idx="57">
                  <c:v>-39261.678281381697</c:v>
                </c:pt>
                <c:pt idx="58">
                  <c:v>-39823.968228280501</c:v>
                </c:pt>
                <c:pt idx="59">
                  <c:v>-39059.708206743002</c:v>
                </c:pt>
                <c:pt idx="60">
                  <c:v>-39843.132591128298</c:v>
                </c:pt>
                <c:pt idx="61">
                  <c:v>-39635.345820635499</c:v>
                </c:pt>
                <c:pt idx="62">
                  <c:v>-39644.436190798799</c:v>
                </c:pt>
                <c:pt idx="63">
                  <c:v>-29652.151433020801</c:v>
                </c:pt>
                <c:pt idx="64">
                  <c:v>-39869.945556461797</c:v>
                </c:pt>
                <c:pt idx="65">
                  <c:v>-38974.3104345053</c:v>
                </c:pt>
                <c:pt idx="66">
                  <c:v>-39423.937582669299</c:v>
                </c:pt>
                <c:pt idx="67">
                  <c:v>-39374.6456294655</c:v>
                </c:pt>
                <c:pt idx="68">
                  <c:v>-29757.099630013101</c:v>
                </c:pt>
                <c:pt idx="69">
                  <c:v>-30530.737976878801</c:v>
                </c:pt>
                <c:pt idx="70">
                  <c:v>-39706.598624914797</c:v>
                </c:pt>
                <c:pt idx="71">
                  <c:v>-39551.9192837066</c:v>
                </c:pt>
                <c:pt idx="72">
                  <c:v>-39472.1437858641</c:v>
                </c:pt>
                <c:pt idx="73">
                  <c:v>-39707.2829427123</c:v>
                </c:pt>
                <c:pt idx="74">
                  <c:v>-30244.9601552411</c:v>
                </c:pt>
                <c:pt idx="75">
                  <c:v>-30735.626845084102</c:v>
                </c:pt>
                <c:pt idx="76">
                  <c:v>-29671.499893933498</c:v>
                </c:pt>
                <c:pt idx="77">
                  <c:v>-29737.159685000701</c:v>
                </c:pt>
                <c:pt idx="78">
                  <c:v>-39486.933519680002</c:v>
                </c:pt>
                <c:pt idx="79">
                  <c:v>-39951.8539270982</c:v>
                </c:pt>
                <c:pt idx="80">
                  <c:v>-39623.340659201102</c:v>
                </c:pt>
                <c:pt idx="81">
                  <c:v>-29883.4305556416</c:v>
                </c:pt>
                <c:pt idx="82">
                  <c:v>-39734.798919819201</c:v>
                </c:pt>
                <c:pt idx="83">
                  <c:v>-30794.0307289212</c:v>
                </c:pt>
                <c:pt idx="84">
                  <c:v>-39967.0325470385</c:v>
                </c:pt>
                <c:pt idx="85">
                  <c:v>-39562.548972249002</c:v>
                </c:pt>
                <c:pt idx="86">
                  <c:v>-30008.557055458401</c:v>
                </c:pt>
                <c:pt idx="87">
                  <c:v>-30949.779972210501</c:v>
                </c:pt>
                <c:pt idx="88">
                  <c:v>-39237.546010822</c:v>
                </c:pt>
                <c:pt idx="89">
                  <c:v>-40256.803110659101</c:v>
                </c:pt>
                <c:pt idx="90">
                  <c:v>-30439.2078220248</c:v>
                </c:pt>
                <c:pt idx="91">
                  <c:v>-30478.6918691098</c:v>
                </c:pt>
                <c:pt idx="92">
                  <c:v>-39712.4776461683</c:v>
                </c:pt>
                <c:pt idx="93">
                  <c:v>-40001.159769371101</c:v>
                </c:pt>
                <c:pt idx="94">
                  <c:v>-39685.591823458599</c:v>
                </c:pt>
                <c:pt idx="95">
                  <c:v>-39354.591912440897</c:v>
                </c:pt>
                <c:pt idx="96">
                  <c:v>-39786.386930134096</c:v>
                </c:pt>
                <c:pt idx="97">
                  <c:v>-39408.499565496997</c:v>
                </c:pt>
                <c:pt idx="98">
                  <c:v>-39989.499250054301</c:v>
                </c:pt>
                <c:pt idx="99">
                  <c:v>-30364.157797358901</c:v>
                </c:pt>
                <c:pt idx="100">
                  <c:v>-39871.359382316397</c:v>
                </c:pt>
                <c:pt idx="101">
                  <c:v>-30841.7849395386</c:v>
                </c:pt>
                <c:pt idx="102">
                  <c:v>-39663.762099362903</c:v>
                </c:pt>
                <c:pt idx="103">
                  <c:v>-39829.237526178302</c:v>
                </c:pt>
                <c:pt idx="104">
                  <c:v>-39735.409852869801</c:v>
                </c:pt>
                <c:pt idx="105">
                  <c:v>-39955.044917035797</c:v>
                </c:pt>
                <c:pt idx="106">
                  <c:v>-39944.253882480698</c:v>
                </c:pt>
                <c:pt idx="107">
                  <c:v>-39410.3666128814</c:v>
                </c:pt>
                <c:pt idx="108">
                  <c:v>-39722.961697715298</c:v>
                </c:pt>
                <c:pt idx="109">
                  <c:v>-40338.635970326097</c:v>
                </c:pt>
                <c:pt idx="110">
                  <c:v>-30763.580501455799</c:v>
                </c:pt>
                <c:pt idx="111">
                  <c:v>-39424.430164277503</c:v>
                </c:pt>
                <c:pt idx="112">
                  <c:v>-30792.1591192372</c:v>
                </c:pt>
                <c:pt idx="113">
                  <c:v>-30693.5390192419</c:v>
                </c:pt>
                <c:pt idx="114">
                  <c:v>-39718.247237195399</c:v>
                </c:pt>
                <c:pt idx="115">
                  <c:v>-30884.769738238301</c:v>
                </c:pt>
                <c:pt idx="116">
                  <c:v>-39588.891576655202</c:v>
                </c:pt>
                <c:pt idx="117">
                  <c:v>-39587.356898188496</c:v>
                </c:pt>
                <c:pt idx="118">
                  <c:v>-39811.889350421698</c:v>
                </c:pt>
                <c:pt idx="119">
                  <c:v>-40307.693902134801</c:v>
                </c:pt>
                <c:pt idx="120">
                  <c:v>-39488.975109204599</c:v>
                </c:pt>
                <c:pt idx="121">
                  <c:v>-40385.736052900502</c:v>
                </c:pt>
                <c:pt idx="122">
                  <c:v>-30667.339750893399</c:v>
                </c:pt>
                <c:pt idx="123">
                  <c:v>-31739.6135171651</c:v>
                </c:pt>
                <c:pt idx="124">
                  <c:v>-39824.651348099098</c:v>
                </c:pt>
                <c:pt idx="125">
                  <c:v>-31317.409153223001</c:v>
                </c:pt>
                <c:pt idx="126">
                  <c:v>-30899.8865202665</c:v>
                </c:pt>
                <c:pt idx="127">
                  <c:v>-39496.996621876897</c:v>
                </c:pt>
                <c:pt idx="128">
                  <c:v>-39926.402607185701</c:v>
                </c:pt>
                <c:pt idx="129">
                  <c:v>-31047.1373835206</c:v>
                </c:pt>
                <c:pt idx="130">
                  <c:v>-39627.123723588797</c:v>
                </c:pt>
                <c:pt idx="131">
                  <c:v>-40008.447904184402</c:v>
                </c:pt>
                <c:pt idx="132">
                  <c:v>-39697.6572882533</c:v>
                </c:pt>
                <c:pt idx="133">
                  <c:v>-39531.5297528132</c:v>
                </c:pt>
                <c:pt idx="134">
                  <c:v>-39617.229992896297</c:v>
                </c:pt>
                <c:pt idx="135">
                  <c:v>-39730.871777785404</c:v>
                </c:pt>
                <c:pt idx="136">
                  <c:v>-39227.973287899003</c:v>
                </c:pt>
                <c:pt idx="137">
                  <c:v>-39867.847388722003</c:v>
                </c:pt>
                <c:pt idx="138">
                  <c:v>-39619.055257618398</c:v>
                </c:pt>
                <c:pt idx="139">
                  <c:v>-39964.610496047797</c:v>
                </c:pt>
                <c:pt idx="140">
                  <c:v>-31797.106552325102</c:v>
                </c:pt>
                <c:pt idx="141">
                  <c:v>-39829.386847719499</c:v>
                </c:pt>
                <c:pt idx="142">
                  <c:v>-40138.442219033801</c:v>
                </c:pt>
                <c:pt idx="143">
                  <c:v>-31797.8465272188</c:v>
                </c:pt>
                <c:pt idx="144">
                  <c:v>-39678.249325320103</c:v>
                </c:pt>
                <c:pt idx="145">
                  <c:v>-31996.572970390302</c:v>
                </c:pt>
                <c:pt idx="146">
                  <c:v>-39363.028478354201</c:v>
                </c:pt>
                <c:pt idx="147">
                  <c:v>-38800.393013596498</c:v>
                </c:pt>
                <c:pt idx="148">
                  <c:v>-39395.603758100398</c:v>
                </c:pt>
                <c:pt idx="149">
                  <c:v>-39239.370028257297</c:v>
                </c:pt>
                <c:pt idx="150">
                  <c:v>-39785.579627811901</c:v>
                </c:pt>
                <c:pt idx="151">
                  <c:v>-39075.141207538501</c:v>
                </c:pt>
                <c:pt idx="152">
                  <c:v>-31741.889651380399</c:v>
                </c:pt>
                <c:pt idx="153">
                  <c:v>-32170.602998554699</c:v>
                </c:pt>
                <c:pt idx="154">
                  <c:v>-32653.982300281499</c:v>
                </c:pt>
                <c:pt idx="155">
                  <c:v>-40131.433938324401</c:v>
                </c:pt>
                <c:pt idx="156">
                  <c:v>-31364.310228124199</c:v>
                </c:pt>
                <c:pt idx="157">
                  <c:v>-32445.893965721101</c:v>
                </c:pt>
                <c:pt idx="158">
                  <c:v>-32283.5694083571</c:v>
                </c:pt>
                <c:pt idx="159">
                  <c:v>-39358.933395862499</c:v>
                </c:pt>
                <c:pt idx="160">
                  <c:v>-39333.798223197402</c:v>
                </c:pt>
                <c:pt idx="161">
                  <c:v>-39203.109632253603</c:v>
                </c:pt>
                <c:pt idx="162">
                  <c:v>-31971.139869928302</c:v>
                </c:pt>
                <c:pt idx="163">
                  <c:v>-32001.332823038101</c:v>
                </c:pt>
                <c:pt idx="164">
                  <c:v>-32252.8287106752</c:v>
                </c:pt>
                <c:pt idx="165">
                  <c:v>-39343.932556547203</c:v>
                </c:pt>
                <c:pt idx="166">
                  <c:v>-39885.320705771403</c:v>
                </c:pt>
                <c:pt idx="167">
                  <c:v>-39299.320623755397</c:v>
                </c:pt>
                <c:pt idx="168">
                  <c:v>-39174.469892345303</c:v>
                </c:pt>
                <c:pt idx="169">
                  <c:v>-31904.792271099901</c:v>
                </c:pt>
                <c:pt idx="170">
                  <c:v>-39555.886883437597</c:v>
                </c:pt>
                <c:pt idx="171">
                  <c:v>-39701.648323893503</c:v>
                </c:pt>
                <c:pt idx="172">
                  <c:v>-33382.555282711903</c:v>
                </c:pt>
                <c:pt idx="173">
                  <c:v>-38953.095827817902</c:v>
                </c:pt>
                <c:pt idx="174">
                  <c:v>-38670.441554784702</c:v>
                </c:pt>
                <c:pt idx="175">
                  <c:v>-39555.785605691301</c:v>
                </c:pt>
                <c:pt idx="176">
                  <c:v>-39209.290301263303</c:v>
                </c:pt>
                <c:pt idx="177">
                  <c:v>-31613.959381759101</c:v>
                </c:pt>
                <c:pt idx="178">
                  <c:v>-32883.473014235497</c:v>
                </c:pt>
                <c:pt idx="179">
                  <c:v>-38457.657098174001</c:v>
                </c:pt>
                <c:pt idx="180">
                  <c:v>-39691.460390806198</c:v>
                </c:pt>
                <c:pt idx="181">
                  <c:v>-38920.1659346222</c:v>
                </c:pt>
                <c:pt idx="182">
                  <c:v>-39037.3156466484</c:v>
                </c:pt>
                <c:pt idx="183">
                  <c:v>-38763.263992845998</c:v>
                </c:pt>
                <c:pt idx="184">
                  <c:v>-39485.064371868903</c:v>
                </c:pt>
                <c:pt idx="185">
                  <c:v>-39583.521178364703</c:v>
                </c:pt>
                <c:pt idx="186">
                  <c:v>-32391.336689948999</c:v>
                </c:pt>
                <c:pt idx="187">
                  <c:v>-38814.354876875797</c:v>
                </c:pt>
                <c:pt idx="188">
                  <c:v>-39015.708671986999</c:v>
                </c:pt>
                <c:pt idx="189">
                  <c:v>-39236.245949268297</c:v>
                </c:pt>
                <c:pt idx="190">
                  <c:v>-39368.728496789903</c:v>
                </c:pt>
                <c:pt idx="191">
                  <c:v>-39175.412119351298</c:v>
                </c:pt>
                <c:pt idx="192">
                  <c:v>-33211.603292703599</c:v>
                </c:pt>
                <c:pt idx="193">
                  <c:v>-39290.202123045899</c:v>
                </c:pt>
                <c:pt idx="194">
                  <c:v>-32321.159100733599</c:v>
                </c:pt>
                <c:pt idx="195">
                  <c:v>-38763.357592545399</c:v>
                </c:pt>
                <c:pt idx="196">
                  <c:v>-33294.773640870997</c:v>
                </c:pt>
                <c:pt idx="197">
                  <c:v>-32443.005972586499</c:v>
                </c:pt>
                <c:pt idx="198">
                  <c:v>-38653.697009049298</c:v>
                </c:pt>
                <c:pt idx="199">
                  <c:v>-38391.744212627404</c:v>
                </c:pt>
                <c:pt idx="200">
                  <c:v>-32923.536452256099</c:v>
                </c:pt>
                <c:pt idx="201">
                  <c:v>-38567.450712978803</c:v>
                </c:pt>
                <c:pt idx="202">
                  <c:v>-33449.118428707101</c:v>
                </c:pt>
                <c:pt idx="203">
                  <c:v>-39566.964480280803</c:v>
                </c:pt>
                <c:pt idx="204">
                  <c:v>-39194.864390611598</c:v>
                </c:pt>
                <c:pt idx="205">
                  <c:v>-38842.400933831901</c:v>
                </c:pt>
                <c:pt idx="206">
                  <c:v>-38446.036426544102</c:v>
                </c:pt>
                <c:pt idx="207">
                  <c:v>-39076.877168618099</c:v>
                </c:pt>
                <c:pt idx="208">
                  <c:v>-39102.161472558902</c:v>
                </c:pt>
                <c:pt idx="209">
                  <c:v>-38482.8031002879</c:v>
                </c:pt>
                <c:pt idx="210">
                  <c:v>-38154.216918229999</c:v>
                </c:pt>
                <c:pt idx="211">
                  <c:v>-38779.798956513398</c:v>
                </c:pt>
                <c:pt idx="212">
                  <c:v>-38500.469202339598</c:v>
                </c:pt>
                <c:pt idx="213">
                  <c:v>-38707.696897745103</c:v>
                </c:pt>
                <c:pt idx="214">
                  <c:v>-38566.4270047768</c:v>
                </c:pt>
                <c:pt idx="215">
                  <c:v>-38703.097447156899</c:v>
                </c:pt>
                <c:pt idx="216">
                  <c:v>-38437.460846185597</c:v>
                </c:pt>
                <c:pt idx="217">
                  <c:v>-38479.881077609898</c:v>
                </c:pt>
                <c:pt idx="218">
                  <c:v>-38948.330737709999</c:v>
                </c:pt>
                <c:pt idx="219">
                  <c:v>-38360.873223185503</c:v>
                </c:pt>
                <c:pt idx="220">
                  <c:v>-38387.7611902356</c:v>
                </c:pt>
                <c:pt idx="221">
                  <c:v>-33988.373300552303</c:v>
                </c:pt>
                <c:pt idx="222">
                  <c:v>-33771.962607800902</c:v>
                </c:pt>
                <c:pt idx="223">
                  <c:v>-38819.399001002297</c:v>
                </c:pt>
                <c:pt idx="224">
                  <c:v>-34090.203813314401</c:v>
                </c:pt>
                <c:pt idx="225">
                  <c:v>-38323.411225080403</c:v>
                </c:pt>
                <c:pt idx="226">
                  <c:v>-38369.3830986022</c:v>
                </c:pt>
                <c:pt idx="227">
                  <c:v>-33798.254513144399</c:v>
                </c:pt>
                <c:pt idx="228">
                  <c:v>-38306.498175740198</c:v>
                </c:pt>
                <c:pt idx="229">
                  <c:v>-38817.242927491599</c:v>
                </c:pt>
                <c:pt idx="230">
                  <c:v>-38573.235509216698</c:v>
                </c:pt>
                <c:pt idx="231">
                  <c:v>-33789.792328357697</c:v>
                </c:pt>
                <c:pt idx="232">
                  <c:v>-33425.237069249102</c:v>
                </c:pt>
                <c:pt idx="233">
                  <c:v>-38765.013833105499</c:v>
                </c:pt>
                <c:pt idx="234">
                  <c:v>-38604.303387105399</c:v>
                </c:pt>
                <c:pt idx="235">
                  <c:v>-34699.694504737803</c:v>
                </c:pt>
                <c:pt idx="236">
                  <c:v>-34179.236417733096</c:v>
                </c:pt>
                <c:pt idx="237">
                  <c:v>-38434.114062666798</c:v>
                </c:pt>
                <c:pt idx="238">
                  <c:v>-38244.017901539803</c:v>
                </c:pt>
                <c:pt idx="239">
                  <c:v>-38321.274137258501</c:v>
                </c:pt>
                <c:pt idx="240">
                  <c:v>-38176.402422748499</c:v>
                </c:pt>
                <c:pt idx="241">
                  <c:v>-38747.008281290502</c:v>
                </c:pt>
                <c:pt idx="242">
                  <c:v>-37962.659544192204</c:v>
                </c:pt>
                <c:pt idx="243">
                  <c:v>-38366.521139025601</c:v>
                </c:pt>
                <c:pt idx="244">
                  <c:v>-38738.555687218897</c:v>
                </c:pt>
                <c:pt idx="245">
                  <c:v>-33964.563634753198</c:v>
                </c:pt>
                <c:pt idx="246">
                  <c:v>-35215.659155607202</c:v>
                </c:pt>
                <c:pt idx="247">
                  <c:v>-38385.629430145003</c:v>
                </c:pt>
                <c:pt idx="248">
                  <c:v>-38107.324942469597</c:v>
                </c:pt>
                <c:pt idx="249">
                  <c:v>-38722.635458290497</c:v>
                </c:pt>
                <c:pt idx="250">
                  <c:v>-38307.7555595636</c:v>
                </c:pt>
                <c:pt idx="251">
                  <c:v>-34666.253879606702</c:v>
                </c:pt>
                <c:pt idx="252">
                  <c:v>-38522.8194835186</c:v>
                </c:pt>
                <c:pt idx="253">
                  <c:v>-34837.6719024181</c:v>
                </c:pt>
                <c:pt idx="254">
                  <c:v>-38690.188893496903</c:v>
                </c:pt>
                <c:pt idx="255">
                  <c:v>-38082.329464197101</c:v>
                </c:pt>
                <c:pt idx="256">
                  <c:v>-38063.930407859298</c:v>
                </c:pt>
                <c:pt idx="257">
                  <c:v>-34343.193137526498</c:v>
                </c:pt>
                <c:pt idx="258">
                  <c:v>-34830.717717289903</c:v>
                </c:pt>
                <c:pt idx="259">
                  <c:v>-38350.534209825099</c:v>
                </c:pt>
                <c:pt idx="260">
                  <c:v>-38582.600740708403</c:v>
                </c:pt>
                <c:pt idx="261">
                  <c:v>-35158.924809873097</c:v>
                </c:pt>
                <c:pt idx="262">
                  <c:v>-38496.4982307553</c:v>
                </c:pt>
                <c:pt idx="263">
                  <c:v>-38255.173628449404</c:v>
                </c:pt>
                <c:pt idx="264">
                  <c:v>-38481.476554833302</c:v>
                </c:pt>
                <c:pt idx="265">
                  <c:v>-37897.324534416199</c:v>
                </c:pt>
                <c:pt idx="266">
                  <c:v>-34422.664222240397</c:v>
                </c:pt>
                <c:pt idx="267">
                  <c:v>-38283.086069166602</c:v>
                </c:pt>
                <c:pt idx="268">
                  <c:v>-37590.713988855401</c:v>
                </c:pt>
                <c:pt idx="269">
                  <c:v>-38414.340346790799</c:v>
                </c:pt>
                <c:pt idx="270">
                  <c:v>-34372.520889758998</c:v>
                </c:pt>
                <c:pt idx="271">
                  <c:v>-35103.808354139299</c:v>
                </c:pt>
                <c:pt idx="272">
                  <c:v>-38055.734298311101</c:v>
                </c:pt>
                <c:pt idx="273">
                  <c:v>-38134.176320791201</c:v>
                </c:pt>
                <c:pt idx="274">
                  <c:v>-38413.895355820598</c:v>
                </c:pt>
                <c:pt idx="275">
                  <c:v>-38274.590539693803</c:v>
                </c:pt>
                <c:pt idx="276">
                  <c:v>-37858.703741669597</c:v>
                </c:pt>
                <c:pt idx="277">
                  <c:v>-35156.069255322203</c:v>
                </c:pt>
                <c:pt idx="278">
                  <c:v>-37768.640424489902</c:v>
                </c:pt>
                <c:pt idx="279">
                  <c:v>-39045.268652439103</c:v>
                </c:pt>
                <c:pt idx="280">
                  <c:v>-38261.916336774797</c:v>
                </c:pt>
                <c:pt idx="281">
                  <c:v>-38408.461901187897</c:v>
                </c:pt>
                <c:pt idx="282">
                  <c:v>-38142.745755195603</c:v>
                </c:pt>
                <c:pt idx="283">
                  <c:v>-38094.335975706497</c:v>
                </c:pt>
                <c:pt idx="284">
                  <c:v>-38233.346920251803</c:v>
                </c:pt>
                <c:pt idx="285">
                  <c:v>-38008.883809327999</c:v>
                </c:pt>
                <c:pt idx="286">
                  <c:v>-38315.966527342702</c:v>
                </c:pt>
                <c:pt idx="287">
                  <c:v>-37911.533181011597</c:v>
                </c:pt>
                <c:pt idx="288">
                  <c:v>-38073.5261181592</c:v>
                </c:pt>
                <c:pt idx="289">
                  <c:v>-37985.619776546897</c:v>
                </c:pt>
                <c:pt idx="290">
                  <c:v>-37640.5599057078</c:v>
                </c:pt>
                <c:pt idx="291">
                  <c:v>-35631.250273346901</c:v>
                </c:pt>
                <c:pt idx="292">
                  <c:v>-38066.710786104202</c:v>
                </c:pt>
                <c:pt idx="293">
                  <c:v>-37874.280745208198</c:v>
                </c:pt>
                <c:pt idx="294">
                  <c:v>-37837.433607399398</c:v>
                </c:pt>
                <c:pt idx="295">
                  <c:v>-37955.648798584902</c:v>
                </c:pt>
                <c:pt idx="296">
                  <c:v>-35605.344370365099</c:v>
                </c:pt>
                <c:pt idx="297">
                  <c:v>-37916.017337838101</c:v>
                </c:pt>
                <c:pt idx="298">
                  <c:v>-35714.677559494899</c:v>
                </c:pt>
                <c:pt idx="299">
                  <c:v>-37525.126329421997</c:v>
                </c:pt>
                <c:pt idx="300">
                  <c:v>-35361.829483270601</c:v>
                </c:pt>
                <c:pt idx="301">
                  <c:v>-37874.4557489156</c:v>
                </c:pt>
                <c:pt idx="302">
                  <c:v>-37720.518792629198</c:v>
                </c:pt>
                <c:pt idx="303">
                  <c:v>-36059.138510942401</c:v>
                </c:pt>
                <c:pt idx="304">
                  <c:v>-37670.275768876003</c:v>
                </c:pt>
                <c:pt idx="305">
                  <c:v>-35107.9877073764</c:v>
                </c:pt>
                <c:pt idx="306">
                  <c:v>-35718.918641090298</c:v>
                </c:pt>
                <c:pt idx="307">
                  <c:v>-37771.657185315999</c:v>
                </c:pt>
                <c:pt idx="308">
                  <c:v>-37466.879516601497</c:v>
                </c:pt>
                <c:pt idx="309">
                  <c:v>-37781.057042241096</c:v>
                </c:pt>
                <c:pt idx="310">
                  <c:v>-35699.788290381402</c:v>
                </c:pt>
                <c:pt idx="311">
                  <c:v>-38199.060641527103</c:v>
                </c:pt>
                <c:pt idx="312">
                  <c:v>-36251.8452331796</c:v>
                </c:pt>
                <c:pt idx="313">
                  <c:v>-38504.921000897797</c:v>
                </c:pt>
                <c:pt idx="314">
                  <c:v>-37923.841040015199</c:v>
                </c:pt>
                <c:pt idx="315">
                  <c:v>-37736.510311424703</c:v>
                </c:pt>
                <c:pt idx="316">
                  <c:v>-37792.086565099598</c:v>
                </c:pt>
                <c:pt idx="317">
                  <c:v>-37906.967497587197</c:v>
                </c:pt>
                <c:pt idx="318">
                  <c:v>-36240.474917888598</c:v>
                </c:pt>
                <c:pt idx="319">
                  <c:v>-37880.041721224698</c:v>
                </c:pt>
                <c:pt idx="320">
                  <c:v>-37881.976167917201</c:v>
                </c:pt>
                <c:pt idx="321">
                  <c:v>-37937.254358172402</c:v>
                </c:pt>
                <c:pt idx="322">
                  <c:v>-37907.927991151802</c:v>
                </c:pt>
                <c:pt idx="323">
                  <c:v>-37799.436005711497</c:v>
                </c:pt>
                <c:pt idx="324">
                  <c:v>-37951.142609618597</c:v>
                </c:pt>
                <c:pt idx="325">
                  <c:v>-37815.082880437301</c:v>
                </c:pt>
                <c:pt idx="326">
                  <c:v>-38073.213262478799</c:v>
                </c:pt>
                <c:pt idx="327">
                  <c:v>-37893.276416383596</c:v>
                </c:pt>
                <c:pt idx="328">
                  <c:v>-36191.346614360802</c:v>
                </c:pt>
                <c:pt idx="329">
                  <c:v>-38073.890408754298</c:v>
                </c:pt>
                <c:pt idx="330">
                  <c:v>-37705.558998882698</c:v>
                </c:pt>
                <c:pt idx="331">
                  <c:v>-38009.540034651698</c:v>
                </c:pt>
                <c:pt idx="332">
                  <c:v>-37705.8292344808</c:v>
                </c:pt>
                <c:pt idx="333">
                  <c:v>-38107.115900814497</c:v>
                </c:pt>
                <c:pt idx="334">
                  <c:v>-37814.938882589297</c:v>
                </c:pt>
                <c:pt idx="335">
                  <c:v>-37882.097648501302</c:v>
                </c:pt>
                <c:pt idx="336">
                  <c:v>-37775.272145390503</c:v>
                </c:pt>
                <c:pt idx="337">
                  <c:v>-37785.9329956769</c:v>
                </c:pt>
                <c:pt idx="338">
                  <c:v>-37850.772898554802</c:v>
                </c:pt>
                <c:pt idx="339">
                  <c:v>-37851.870599746697</c:v>
                </c:pt>
                <c:pt idx="340">
                  <c:v>-37963.0793527364</c:v>
                </c:pt>
                <c:pt idx="341">
                  <c:v>-35958.682338476101</c:v>
                </c:pt>
                <c:pt idx="342">
                  <c:v>-37976.2253996133</c:v>
                </c:pt>
                <c:pt idx="343">
                  <c:v>-37952.736799716899</c:v>
                </c:pt>
                <c:pt idx="344">
                  <c:v>-37970.177489519097</c:v>
                </c:pt>
                <c:pt idx="345">
                  <c:v>-36117.068678736599</c:v>
                </c:pt>
                <c:pt idx="346">
                  <c:v>-36151.5759220123</c:v>
                </c:pt>
                <c:pt idx="347">
                  <c:v>-37749.489594936298</c:v>
                </c:pt>
                <c:pt idx="348">
                  <c:v>-36532.215085267999</c:v>
                </c:pt>
                <c:pt idx="349">
                  <c:v>-36307.542240202398</c:v>
                </c:pt>
                <c:pt idx="350">
                  <c:v>-38128.3511561751</c:v>
                </c:pt>
                <c:pt idx="351">
                  <c:v>-35430.568872928598</c:v>
                </c:pt>
                <c:pt idx="352">
                  <c:v>-37981.822388410503</c:v>
                </c:pt>
                <c:pt idx="353">
                  <c:v>-37761.426119089097</c:v>
                </c:pt>
                <c:pt idx="354">
                  <c:v>-36246.493453144998</c:v>
                </c:pt>
                <c:pt idx="355">
                  <c:v>-38107.975867122397</c:v>
                </c:pt>
                <c:pt idx="356">
                  <c:v>-37952.731038093501</c:v>
                </c:pt>
                <c:pt idx="357">
                  <c:v>-37944.209522306897</c:v>
                </c:pt>
                <c:pt idx="358">
                  <c:v>-36300.207996427998</c:v>
                </c:pt>
                <c:pt idx="359">
                  <c:v>-38134.014566659898</c:v>
                </c:pt>
                <c:pt idx="360">
                  <c:v>-38112.288146972598</c:v>
                </c:pt>
                <c:pt idx="361">
                  <c:v>-38048.504526019096</c:v>
                </c:pt>
                <c:pt idx="362">
                  <c:v>-36832.883823275501</c:v>
                </c:pt>
                <c:pt idx="363">
                  <c:v>-37913.121243953698</c:v>
                </c:pt>
                <c:pt idx="364">
                  <c:v>-37990.4263794422</c:v>
                </c:pt>
                <c:pt idx="365">
                  <c:v>-37941.503193140001</c:v>
                </c:pt>
                <c:pt idx="366">
                  <c:v>-36524.212297759899</c:v>
                </c:pt>
                <c:pt idx="367">
                  <c:v>-38097.986690997997</c:v>
                </c:pt>
                <c:pt idx="368">
                  <c:v>-37963.374289512598</c:v>
                </c:pt>
                <c:pt idx="369">
                  <c:v>-37853.8038494586</c:v>
                </c:pt>
                <c:pt idx="370">
                  <c:v>-38063.678675413103</c:v>
                </c:pt>
                <c:pt idx="371">
                  <c:v>-38007.064453125</c:v>
                </c:pt>
                <c:pt idx="372">
                  <c:v>-38021.897450685501</c:v>
                </c:pt>
                <c:pt idx="373">
                  <c:v>-38144.117042660699</c:v>
                </c:pt>
                <c:pt idx="374">
                  <c:v>-37920.712454676599</c:v>
                </c:pt>
                <c:pt idx="375">
                  <c:v>-37991.811998605699</c:v>
                </c:pt>
                <c:pt idx="376">
                  <c:v>-37925.200672447601</c:v>
                </c:pt>
                <c:pt idx="377">
                  <c:v>-37914.544232606801</c:v>
                </c:pt>
                <c:pt idx="378">
                  <c:v>-37113.718909144402</c:v>
                </c:pt>
                <c:pt idx="379">
                  <c:v>-36810.262303590702</c:v>
                </c:pt>
                <c:pt idx="380">
                  <c:v>-38107.130384385498</c:v>
                </c:pt>
                <c:pt idx="381">
                  <c:v>-37604.428313575598</c:v>
                </c:pt>
                <c:pt idx="382">
                  <c:v>-37917.677314281398</c:v>
                </c:pt>
                <c:pt idx="383">
                  <c:v>-38094.994964361103</c:v>
                </c:pt>
                <c:pt idx="384">
                  <c:v>-38389.152404665903</c:v>
                </c:pt>
                <c:pt idx="385">
                  <c:v>-37972.944049119898</c:v>
                </c:pt>
                <c:pt idx="386">
                  <c:v>-37771.609559834003</c:v>
                </c:pt>
                <c:pt idx="387">
                  <c:v>-38181.959137797297</c:v>
                </c:pt>
                <c:pt idx="388">
                  <c:v>-38541.520472884098</c:v>
                </c:pt>
                <c:pt idx="389">
                  <c:v>-38110.540077686303</c:v>
                </c:pt>
                <c:pt idx="390">
                  <c:v>-38185.490424632997</c:v>
                </c:pt>
                <c:pt idx="391">
                  <c:v>-38263.273143969403</c:v>
                </c:pt>
                <c:pt idx="392">
                  <c:v>-38104.2699319124</c:v>
                </c:pt>
                <c:pt idx="393">
                  <c:v>-37941.952900014803</c:v>
                </c:pt>
                <c:pt idx="394">
                  <c:v>-38051.723342418598</c:v>
                </c:pt>
                <c:pt idx="395">
                  <c:v>-38064.604129612402</c:v>
                </c:pt>
                <c:pt idx="396">
                  <c:v>-38251.806048117498</c:v>
                </c:pt>
                <c:pt idx="397">
                  <c:v>-37973.5226023793</c:v>
                </c:pt>
                <c:pt idx="398">
                  <c:v>-37986.874234437899</c:v>
                </c:pt>
                <c:pt idx="399">
                  <c:v>-38259.160736501202</c:v>
                </c:pt>
                <c:pt idx="400">
                  <c:v>-38166.967689752499</c:v>
                </c:pt>
                <c:pt idx="401">
                  <c:v>-37627.205535650202</c:v>
                </c:pt>
                <c:pt idx="402">
                  <c:v>-37925.887179315003</c:v>
                </c:pt>
                <c:pt idx="403">
                  <c:v>-37265.856884360299</c:v>
                </c:pt>
                <c:pt idx="404">
                  <c:v>-38212.774630546497</c:v>
                </c:pt>
                <c:pt idx="405">
                  <c:v>-38140.988875627503</c:v>
                </c:pt>
                <c:pt idx="406">
                  <c:v>-38038.239862561197</c:v>
                </c:pt>
                <c:pt idx="407">
                  <c:v>-37891.202714681604</c:v>
                </c:pt>
                <c:pt idx="408">
                  <c:v>-38129.451053142497</c:v>
                </c:pt>
                <c:pt idx="409">
                  <c:v>-38265.621067285501</c:v>
                </c:pt>
                <c:pt idx="410">
                  <c:v>-37968.833309412003</c:v>
                </c:pt>
                <c:pt idx="411">
                  <c:v>-38274.613631248401</c:v>
                </c:pt>
                <c:pt idx="412">
                  <c:v>-37909.104919671998</c:v>
                </c:pt>
                <c:pt idx="413">
                  <c:v>-38306.244756817803</c:v>
                </c:pt>
                <c:pt idx="414">
                  <c:v>-37594.816285610199</c:v>
                </c:pt>
                <c:pt idx="415">
                  <c:v>-38384.945448398503</c:v>
                </c:pt>
                <c:pt idx="416">
                  <c:v>-37593.851780891397</c:v>
                </c:pt>
                <c:pt idx="417">
                  <c:v>-38279.782164096803</c:v>
                </c:pt>
                <c:pt idx="418">
                  <c:v>-37302.1821500062</c:v>
                </c:pt>
                <c:pt idx="419">
                  <c:v>-37256.1025073528</c:v>
                </c:pt>
                <c:pt idx="420">
                  <c:v>-38324.745227336804</c:v>
                </c:pt>
                <c:pt idx="421">
                  <c:v>-38231.412436962099</c:v>
                </c:pt>
                <c:pt idx="422">
                  <c:v>-37505.965703487302</c:v>
                </c:pt>
                <c:pt idx="423">
                  <c:v>-38234.085739076101</c:v>
                </c:pt>
                <c:pt idx="424">
                  <c:v>-38406.025307536103</c:v>
                </c:pt>
                <c:pt idx="425">
                  <c:v>-37426.591802120201</c:v>
                </c:pt>
                <c:pt idx="426">
                  <c:v>-38632.303894519799</c:v>
                </c:pt>
                <c:pt idx="427">
                  <c:v>-38423.341340422601</c:v>
                </c:pt>
                <c:pt idx="428">
                  <c:v>-38388.844249725298</c:v>
                </c:pt>
                <c:pt idx="429">
                  <c:v>-38370.519923329302</c:v>
                </c:pt>
                <c:pt idx="430">
                  <c:v>-38710.230406820701</c:v>
                </c:pt>
                <c:pt idx="431">
                  <c:v>-37898.631717920303</c:v>
                </c:pt>
                <c:pt idx="432">
                  <c:v>-38549.0530597791</c:v>
                </c:pt>
                <c:pt idx="433">
                  <c:v>-37709.1891117095</c:v>
                </c:pt>
                <c:pt idx="434">
                  <c:v>-37509.223899364399</c:v>
                </c:pt>
                <c:pt idx="435">
                  <c:v>-38425.393818110198</c:v>
                </c:pt>
                <c:pt idx="436">
                  <c:v>-38566.9582303762</c:v>
                </c:pt>
                <c:pt idx="437">
                  <c:v>-38618.440625905903</c:v>
                </c:pt>
                <c:pt idx="438">
                  <c:v>-38483.746143661403</c:v>
                </c:pt>
                <c:pt idx="439">
                  <c:v>-38586.037626266399</c:v>
                </c:pt>
                <c:pt idx="440">
                  <c:v>-38606.585654854702</c:v>
                </c:pt>
                <c:pt idx="441">
                  <c:v>-38089.323760360399</c:v>
                </c:pt>
                <c:pt idx="442">
                  <c:v>-38230.224995017001</c:v>
                </c:pt>
                <c:pt idx="443">
                  <c:v>-38126.9270969629</c:v>
                </c:pt>
                <c:pt idx="444">
                  <c:v>-38377.008371353098</c:v>
                </c:pt>
                <c:pt idx="445">
                  <c:v>-38414.429736852602</c:v>
                </c:pt>
                <c:pt idx="446">
                  <c:v>-38473.579928874897</c:v>
                </c:pt>
                <c:pt idx="447">
                  <c:v>-38657.937177419597</c:v>
                </c:pt>
                <c:pt idx="448">
                  <c:v>-38303.580451309601</c:v>
                </c:pt>
                <c:pt idx="449">
                  <c:v>-38796.546606302203</c:v>
                </c:pt>
                <c:pt idx="450">
                  <c:v>-38394.953695297198</c:v>
                </c:pt>
                <c:pt idx="451">
                  <c:v>-38723.305996239098</c:v>
                </c:pt>
                <c:pt idx="452">
                  <c:v>-38355.538572549798</c:v>
                </c:pt>
                <c:pt idx="453">
                  <c:v>-38494.797940015698</c:v>
                </c:pt>
                <c:pt idx="454">
                  <c:v>-38375.080739021301</c:v>
                </c:pt>
                <c:pt idx="455">
                  <c:v>-38368.021904230103</c:v>
                </c:pt>
                <c:pt idx="456">
                  <c:v>-37605.041039586002</c:v>
                </c:pt>
                <c:pt idx="457">
                  <c:v>-38326.936801731499</c:v>
                </c:pt>
                <c:pt idx="458">
                  <c:v>-38563.177201628598</c:v>
                </c:pt>
                <c:pt idx="459">
                  <c:v>-38889.373373985203</c:v>
                </c:pt>
                <c:pt idx="460">
                  <c:v>-37871.639854431101</c:v>
                </c:pt>
                <c:pt idx="461">
                  <c:v>-37611.049469172904</c:v>
                </c:pt>
                <c:pt idx="462">
                  <c:v>-38706.529878139401</c:v>
                </c:pt>
                <c:pt idx="463">
                  <c:v>-39152.836119890198</c:v>
                </c:pt>
                <c:pt idx="464">
                  <c:v>-37693.709035873399</c:v>
                </c:pt>
                <c:pt idx="465">
                  <c:v>-38707.983603239001</c:v>
                </c:pt>
                <c:pt idx="466">
                  <c:v>-37959.8110359907</c:v>
                </c:pt>
                <c:pt idx="467">
                  <c:v>-38036.771279752204</c:v>
                </c:pt>
                <c:pt idx="468">
                  <c:v>-38864.124959945599</c:v>
                </c:pt>
                <c:pt idx="469">
                  <c:v>-38643.488952517502</c:v>
                </c:pt>
                <c:pt idx="470">
                  <c:v>-38732.247197627999</c:v>
                </c:pt>
                <c:pt idx="471">
                  <c:v>-38732.823509059803</c:v>
                </c:pt>
                <c:pt idx="472">
                  <c:v>-38646.146106205801</c:v>
                </c:pt>
                <c:pt idx="473">
                  <c:v>-38086.0813490152</c:v>
                </c:pt>
                <c:pt idx="474">
                  <c:v>-38828.859741449298</c:v>
                </c:pt>
                <c:pt idx="475">
                  <c:v>-39028.578311227197</c:v>
                </c:pt>
                <c:pt idx="476">
                  <c:v>-38963.300413846897</c:v>
                </c:pt>
                <c:pt idx="477">
                  <c:v>-38695.218050956697</c:v>
                </c:pt>
                <c:pt idx="478">
                  <c:v>-38455.463249921799</c:v>
                </c:pt>
                <c:pt idx="479">
                  <c:v>-38411.996845364498</c:v>
                </c:pt>
                <c:pt idx="480">
                  <c:v>-38865.636463642099</c:v>
                </c:pt>
                <c:pt idx="481">
                  <c:v>-38883.895769953699</c:v>
                </c:pt>
                <c:pt idx="482">
                  <c:v>-39110.9527524113</c:v>
                </c:pt>
                <c:pt idx="483">
                  <c:v>-38844.370668411197</c:v>
                </c:pt>
                <c:pt idx="484">
                  <c:v>-39036.454339027398</c:v>
                </c:pt>
                <c:pt idx="485">
                  <c:v>-38753.671695709199</c:v>
                </c:pt>
                <c:pt idx="486">
                  <c:v>-37912.968703746701</c:v>
                </c:pt>
                <c:pt idx="487">
                  <c:v>-38301.095631361</c:v>
                </c:pt>
                <c:pt idx="488">
                  <c:v>-38607.911703824997</c:v>
                </c:pt>
                <c:pt idx="489">
                  <c:v>-39221.3832300305</c:v>
                </c:pt>
                <c:pt idx="490">
                  <c:v>-39068.081386744903</c:v>
                </c:pt>
                <c:pt idx="491">
                  <c:v>-39258.7170081734</c:v>
                </c:pt>
                <c:pt idx="492">
                  <c:v>-38177.031361222202</c:v>
                </c:pt>
                <c:pt idx="493">
                  <c:v>-38969.853397808904</c:v>
                </c:pt>
                <c:pt idx="494">
                  <c:v>-38271.211156249003</c:v>
                </c:pt>
                <c:pt idx="495">
                  <c:v>-38980.487117290497</c:v>
                </c:pt>
                <c:pt idx="496">
                  <c:v>-39051.053158044801</c:v>
                </c:pt>
                <c:pt idx="497">
                  <c:v>-38979.1032657623</c:v>
                </c:pt>
                <c:pt idx="498">
                  <c:v>-38780.575034975998</c:v>
                </c:pt>
                <c:pt idx="499">
                  <c:v>-39304.691563211301</c:v>
                </c:pt>
                <c:pt idx="500">
                  <c:v>-39166.551015496203</c:v>
                </c:pt>
                <c:pt idx="501">
                  <c:v>-39008.451153635899</c:v>
                </c:pt>
                <c:pt idx="502">
                  <c:v>-39037.264379203298</c:v>
                </c:pt>
                <c:pt idx="503">
                  <c:v>-39496.304562211</c:v>
                </c:pt>
                <c:pt idx="504">
                  <c:v>-39149.5013062953</c:v>
                </c:pt>
                <c:pt idx="505">
                  <c:v>-39212.208724498698</c:v>
                </c:pt>
                <c:pt idx="506">
                  <c:v>-38789.956945180798</c:v>
                </c:pt>
                <c:pt idx="507">
                  <c:v>-38463.347447395303</c:v>
                </c:pt>
                <c:pt idx="508">
                  <c:v>-38970.971458435</c:v>
                </c:pt>
                <c:pt idx="509">
                  <c:v>-39136.915854692401</c:v>
                </c:pt>
                <c:pt idx="510">
                  <c:v>-39223.103372097001</c:v>
                </c:pt>
                <c:pt idx="511">
                  <c:v>-39164.090270519198</c:v>
                </c:pt>
                <c:pt idx="512">
                  <c:v>-38750.4179370403</c:v>
                </c:pt>
                <c:pt idx="513">
                  <c:v>-39295.273728310996</c:v>
                </c:pt>
                <c:pt idx="514">
                  <c:v>-38646.189961552598</c:v>
                </c:pt>
                <c:pt idx="515">
                  <c:v>-39086.869832515702</c:v>
                </c:pt>
                <c:pt idx="516">
                  <c:v>-39452.3376879692</c:v>
                </c:pt>
                <c:pt idx="517">
                  <c:v>-39300.530431985797</c:v>
                </c:pt>
                <c:pt idx="518">
                  <c:v>-39206.121474027597</c:v>
                </c:pt>
                <c:pt idx="519">
                  <c:v>-39326.919274091699</c:v>
                </c:pt>
                <c:pt idx="520">
                  <c:v>-39288.320042490901</c:v>
                </c:pt>
                <c:pt idx="521">
                  <c:v>-39045.724756300398</c:v>
                </c:pt>
                <c:pt idx="522">
                  <c:v>-39141.237555466498</c:v>
                </c:pt>
                <c:pt idx="523">
                  <c:v>-39149.119094848596</c:v>
                </c:pt>
                <c:pt idx="524">
                  <c:v>-39533.588155507998</c:v>
                </c:pt>
                <c:pt idx="525">
                  <c:v>-39373.922680579097</c:v>
                </c:pt>
                <c:pt idx="526">
                  <c:v>-39135.676707088904</c:v>
                </c:pt>
                <c:pt idx="527">
                  <c:v>-39200.941073715599</c:v>
                </c:pt>
                <c:pt idx="528">
                  <c:v>-39165.587552309</c:v>
                </c:pt>
                <c:pt idx="529">
                  <c:v>-38837.218807578</c:v>
                </c:pt>
                <c:pt idx="530">
                  <c:v>-39392.974634133199</c:v>
                </c:pt>
                <c:pt idx="531">
                  <c:v>-39450.944801568898</c:v>
                </c:pt>
                <c:pt idx="532">
                  <c:v>-39154.279235362999</c:v>
                </c:pt>
                <c:pt idx="533">
                  <c:v>-38844.034947872096</c:v>
                </c:pt>
                <c:pt idx="534">
                  <c:v>-39509.433287084103</c:v>
                </c:pt>
                <c:pt idx="535">
                  <c:v>-39284.063543796503</c:v>
                </c:pt>
                <c:pt idx="536">
                  <c:v>-39354.0535652041</c:v>
                </c:pt>
                <c:pt idx="537">
                  <c:v>-39490.451533794403</c:v>
                </c:pt>
                <c:pt idx="538">
                  <c:v>-39703.666367292397</c:v>
                </c:pt>
                <c:pt idx="539">
                  <c:v>-39487.296634159902</c:v>
                </c:pt>
                <c:pt idx="540">
                  <c:v>-39450.131850719401</c:v>
                </c:pt>
                <c:pt idx="541">
                  <c:v>-39415.706691145897</c:v>
                </c:pt>
                <c:pt idx="542">
                  <c:v>-39557.487496137597</c:v>
                </c:pt>
                <c:pt idx="543">
                  <c:v>-39407.870890140497</c:v>
                </c:pt>
                <c:pt idx="544">
                  <c:v>-39082.875183641903</c:v>
                </c:pt>
                <c:pt idx="545">
                  <c:v>-38886.107419013897</c:v>
                </c:pt>
                <c:pt idx="546">
                  <c:v>-39565.117808580399</c:v>
                </c:pt>
                <c:pt idx="547">
                  <c:v>-39461.815709352399</c:v>
                </c:pt>
                <c:pt idx="548">
                  <c:v>-39700.178357362704</c:v>
                </c:pt>
                <c:pt idx="549">
                  <c:v>-39568.9354515671</c:v>
                </c:pt>
                <c:pt idx="550">
                  <c:v>-39145.859770297997</c:v>
                </c:pt>
                <c:pt idx="551">
                  <c:v>-39895.627194642999</c:v>
                </c:pt>
                <c:pt idx="552">
                  <c:v>-39527.2395141124</c:v>
                </c:pt>
                <c:pt idx="553">
                  <c:v>-39054.097241878502</c:v>
                </c:pt>
                <c:pt idx="554">
                  <c:v>-39753.386734008702</c:v>
                </c:pt>
                <c:pt idx="555">
                  <c:v>-39449.499290704698</c:v>
                </c:pt>
                <c:pt idx="556">
                  <c:v>-39628.811677932703</c:v>
                </c:pt>
                <c:pt idx="557">
                  <c:v>-39619.079075299203</c:v>
                </c:pt>
                <c:pt idx="558">
                  <c:v>-39307.733252763697</c:v>
                </c:pt>
                <c:pt idx="559">
                  <c:v>-39975.575926065401</c:v>
                </c:pt>
                <c:pt idx="560">
                  <c:v>-39937.48300457</c:v>
                </c:pt>
                <c:pt idx="561">
                  <c:v>-39225.952188491799</c:v>
                </c:pt>
                <c:pt idx="562">
                  <c:v>-39343.0213348865</c:v>
                </c:pt>
                <c:pt idx="563">
                  <c:v>-39874.501540541598</c:v>
                </c:pt>
                <c:pt idx="564">
                  <c:v>-39632.034496247703</c:v>
                </c:pt>
                <c:pt idx="565">
                  <c:v>-39730.476308286103</c:v>
                </c:pt>
                <c:pt idx="566">
                  <c:v>-39831.594245873297</c:v>
                </c:pt>
                <c:pt idx="567">
                  <c:v>-39894.6229124069</c:v>
                </c:pt>
                <c:pt idx="568">
                  <c:v>-39822.902253270098</c:v>
                </c:pt>
                <c:pt idx="569">
                  <c:v>-39868.535812616297</c:v>
                </c:pt>
                <c:pt idx="570">
                  <c:v>-39702.6703891754</c:v>
                </c:pt>
                <c:pt idx="571">
                  <c:v>-39491.540025234201</c:v>
                </c:pt>
                <c:pt idx="572">
                  <c:v>-39258.248234748797</c:v>
                </c:pt>
                <c:pt idx="573">
                  <c:v>-39921.152987003297</c:v>
                </c:pt>
                <c:pt idx="574">
                  <c:v>-39919.553440570802</c:v>
                </c:pt>
                <c:pt idx="575">
                  <c:v>-39332.122709512703</c:v>
                </c:pt>
                <c:pt idx="576">
                  <c:v>-40111.454594373703</c:v>
                </c:pt>
                <c:pt idx="577">
                  <c:v>-39777.6528618335</c:v>
                </c:pt>
                <c:pt idx="578">
                  <c:v>-39148.186739921497</c:v>
                </c:pt>
                <c:pt idx="579">
                  <c:v>-39792.824472963803</c:v>
                </c:pt>
                <c:pt idx="580">
                  <c:v>-39970.452262401501</c:v>
                </c:pt>
                <c:pt idx="581">
                  <c:v>-39888.3215597495</c:v>
                </c:pt>
                <c:pt idx="582">
                  <c:v>-39753.369949065098</c:v>
                </c:pt>
                <c:pt idx="583">
                  <c:v>-40066.509127616802</c:v>
                </c:pt>
                <c:pt idx="584">
                  <c:v>-39385.681587546998</c:v>
                </c:pt>
                <c:pt idx="585">
                  <c:v>-39895.214670538902</c:v>
                </c:pt>
                <c:pt idx="586">
                  <c:v>-40041.591920375802</c:v>
                </c:pt>
                <c:pt idx="587">
                  <c:v>-39725.519695639603</c:v>
                </c:pt>
                <c:pt idx="588">
                  <c:v>-39629.075245141903</c:v>
                </c:pt>
                <c:pt idx="589">
                  <c:v>-40066.774876117699</c:v>
                </c:pt>
                <c:pt idx="590">
                  <c:v>-40011.802256345698</c:v>
                </c:pt>
                <c:pt idx="591">
                  <c:v>-39994.522429942997</c:v>
                </c:pt>
                <c:pt idx="592">
                  <c:v>-40065.458408594102</c:v>
                </c:pt>
                <c:pt idx="593">
                  <c:v>-39804.5683157444</c:v>
                </c:pt>
                <c:pt idx="594">
                  <c:v>-40145.916279077501</c:v>
                </c:pt>
                <c:pt idx="595">
                  <c:v>-40274.4628894329</c:v>
                </c:pt>
                <c:pt idx="596">
                  <c:v>-39961.118542194301</c:v>
                </c:pt>
                <c:pt idx="597">
                  <c:v>-40085.825943470001</c:v>
                </c:pt>
                <c:pt idx="598">
                  <c:v>-40073.852981328899</c:v>
                </c:pt>
                <c:pt idx="599">
                  <c:v>-39754.691474437699</c:v>
                </c:pt>
                <c:pt idx="600">
                  <c:v>-40285.292796373302</c:v>
                </c:pt>
                <c:pt idx="601">
                  <c:v>-39861.450313806497</c:v>
                </c:pt>
                <c:pt idx="602">
                  <c:v>-40322.790158987002</c:v>
                </c:pt>
                <c:pt idx="603">
                  <c:v>-40087.1703595742</c:v>
                </c:pt>
                <c:pt idx="604">
                  <c:v>-39795.297527372801</c:v>
                </c:pt>
                <c:pt idx="605">
                  <c:v>-40479.878556728298</c:v>
                </c:pt>
                <c:pt idx="606">
                  <c:v>-40158.439243830697</c:v>
                </c:pt>
                <c:pt idx="607">
                  <c:v>-39999.807948589303</c:v>
                </c:pt>
                <c:pt idx="608">
                  <c:v>-40126.611239313999</c:v>
                </c:pt>
                <c:pt idx="609">
                  <c:v>-40096.339948654102</c:v>
                </c:pt>
                <c:pt idx="610">
                  <c:v>-40463.984481334599</c:v>
                </c:pt>
                <c:pt idx="611">
                  <c:v>-40325.606050729701</c:v>
                </c:pt>
                <c:pt idx="612">
                  <c:v>-39980.975863933498</c:v>
                </c:pt>
                <c:pt idx="613">
                  <c:v>-40352.665139675097</c:v>
                </c:pt>
                <c:pt idx="614">
                  <c:v>-40321.969050250897</c:v>
                </c:pt>
                <c:pt idx="615">
                  <c:v>-40201.380094528198</c:v>
                </c:pt>
                <c:pt idx="616">
                  <c:v>-40442.1343991756</c:v>
                </c:pt>
                <c:pt idx="617">
                  <c:v>-40230.337654352101</c:v>
                </c:pt>
                <c:pt idx="618">
                  <c:v>-40271.513570785501</c:v>
                </c:pt>
                <c:pt idx="619">
                  <c:v>-40420.816891431801</c:v>
                </c:pt>
                <c:pt idx="620">
                  <c:v>-40022.170567035602</c:v>
                </c:pt>
                <c:pt idx="621">
                  <c:v>-40638.3069916963</c:v>
                </c:pt>
                <c:pt idx="622">
                  <c:v>-39818.508970022202</c:v>
                </c:pt>
                <c:pt idx="623">
                  <c:v>-40708.362118721001</c:v>
                </c:pt>
                <c:pt idx="624">
                  <c:v>-40437.2758960723</c:v>
                </c:pt>
                <c:pt idx="625">
                  <c:v>-40150.7807927131</c:v>
                </c:pt>
                <c:pt idx="626">
                  <c:v>-40490.941277027101</c:v>
                </c:pt>
                <c:pt idx="627">
                  <c:v>-40170.587806463198</c:v>
                </c:pt>
                <c:pt idx="628">
                  <c:v>-40301.730240583398</c:v>
                </c:pt>
                <c:pt idx="629">
                  <c:v>-40483.715413868398</c:v>
                </c:pt>
                <c:pt idx="630">
                  <c:v>-40726.844853401097</c:v>
                </c:pt>
                <c:pt idx="631">
                  <c:v>-40570.230543255799</c:v>
                </c:pt>
                <c:pt idx="632">
                  <c:v>-40311.253833770701</c:v>
                </c:pt>
                <c:pt idx="633">
                  <c:v>-40168.057888269403</c:v>
                </c:pt>
                <c:pt idx="634">
                  <c:v>-40123.486810207301</c:v>
                </c:pt>
                <c:pt idx="635">
                  <c:v>-40399.663162231402</c:v>
                </c:pt>
                <c:pt idx="636">
                  <c:v>-40472.625209331498</c:v>
                </c:pt>
                <c:pt idx="637">
                  <c:v>-40353.515509128498</c:v>
                </c:pt>
                <c:pt idx="638">
                  <c:v>-40683.265451908097</c:v>
                </c:pt>
                <c:pt idx="639">
                  <c:v>-40673.444707214803</c:v>
                </c:pt>
                <c:pt idx="640">
                  <c:v>-40066.465164542198</c:v>
                </c:pt>
                <c:pt idx="641">
                  <c:v>-40654.737159848199</c:v>
                </c:pt>
                <c:pt idx="642">
                  <c:v>-40557.7353155612</c:v>
                </c:pt>
                <c:pt idx="643">
                  <c:v>-40548.204409122402</c:v>
                </c:pt>
                <c:pt idx="644">
                  <c:v>-40388.165062427499</c:v>
                </c:pt>
                <c:pt idx="645">
                  <c:v>-40621.912525415399</c:v>
                </c:pt>
                <c:pt idx="646">
                  <c:v>-40650.161347687201</c:v>
                </c:pt>
                <c:pt idx="647">
                  <c:v>-40372.657774925203</c:v>
                </c:pt>
                <c:pt idx="648">
                  <c:v>-40628.461329936901</c:v>
                </c:pt>
                <c:pt idx="649">
                  <c:v>-40301.316225528702</c:v>
                </c:pt>
                <c:pt idx="650">
                  <c:v>-40741.271455764698</c:v>
                </c:pt>
                <c:pt idx="651">
                  <c:v>-40690.409689307198</c:v>
                </c:pt>
                <c:pt idx="652">
                  <c:v>-40499.974152803399</c:v>
                </c:pt>
                <c:pt idx="653">
                  <c:v>-40418.243546962702</c:v>
                </c:pt>
                <c:pt idx="654">
                  <c:v>-40262.851382970803</c:v>
                </c:pt>
                <c:pt idx="655">
                  <c:v>-40717.111970186197</c:v>
                </c:pt>
                <c:pt idx="656">
                  <c:v>-40430.5799236893</c:v>
                </c:pt>
                <c:pt idx="657">
                  <c:v>-40610.5665769279</c:v>
                </c:pt>
                <c:pt idx="658">
                  <c:v>-40394.661325096997</c:v>
                </c:pt>
                <c:pt idx="659">
                  <c:v>-40810.010439835401</c:v>
                </c:pt>
                <c:pt idx="660">
                  <c:v>-40255.206088304498</c:v>
                </c:pt>
                <c:pt idx="661">
                  <c:v>-40783.951919794003</c:v>
                </c:pt>
                <c:pt idx="662">
                  <c:v>-40292.0236985683</c:v>
                </c:pt>
                <c:pt idx="663">
                  <c:v>-40633.5574994087</c:v>
                </c:pt>
                <c:pt idx="664">
                  <c:v>-40958.019303798603</c:v>
                </c:pt>
                <c:pt idx="665">
                  <c:v>-40814.373971462199</c:v>
                </c:pt>
                <c:pt idx="666">
                  <c:v>-40271.17420578</c:v>
                </c:pt>
                <c:pt idx="667">
                  <c:v>-40906.834515094699</c:v>
                </c:pt>
                <c:pt idx="668">
                  <c:v>-40609.196674346902</c:v>
                </c:pt>
                <c:pt idx="669">
                  <c:v>-40671.397854685703</c:v>
                </c:pt>
                <c:pt idx="670">
                  <c:v>-40758.391694545702</c:v>
                </c:pt>
                <c:pt idx="671">
                  <c:v>-40647.655190467798</c:v>
                </c:pt>
                <c:pt idx="672">
                  <c:v>-40690.362106203997</c:v>
                </c:pt>
                <c:pt idx="673">
                  <c:v>-40716.700173735597</c:v>
                </c:pt>
                <c:pt idx="674">
                  <c:v>-40807.112011909398</c:v>
                </c:pt>
                <c:pt idx="675">
                  <c:v>-40799.100397787901</c:v>
                </c:pt>
                <c:pt idx="676">
                  <c:v>-40882.506562948198</c:v>
                </c:pt>
                <c:pt idx="677">
                  <c:v>-40839.803863525303</c:v>
                </c:pt>
                <c:pt idx="678">
                  <c:v>-40715.048065185503</c:v>
                </c:pt>
                <c:pt idx="679">
                  <c:v>-41147.624279975797</c:v>
                </c:pt>
                <c:pt idx="680">
                  <c:v>-40927.7971971035</c:v>
                </c:pt>
                <c:pt idx="681">
                  <c:v>-41206.124974727602</c:v>
                </c:pt>
                <c:pt idx="682">
                  <c:v>-40907.196578741001</c:v>
                </c:pt>
                <c:pt idx="683">
                  <c:v>-40997.704145431497</c:v>
                </c:pt>
                <c:pt idx="684">
                  <c:v>-40976.892747640602</c:v>
                </c:pt>
                <c:pt idx="685">
                  <c:v>-40468.085663795398</c:v>
                </c:pt>
                <c:pt idx="686">
                  <c:v>-40550.412812113696</c:v>
                </c:pt>
                <c:pt idx="687">
                  <c:v>-40988.729125499704</c:v>
                </c:pt>
                <c:pt idx="688">
                  <c:v>-40625.447355270298</c:v>
                </c:pt>
                <c:pt idx="689">
                  <c:v>-40928.869583368301</c:v>
                </c:pt>
                <c:pt idx="690">
                  <c:v>-40902.0816655159</c:v>
                </c:pt>
                <c:pt idx="691">
                  <c:v>-41029.397246420303</c:v>
                </c:pt>
                <c:pt idx="692">
                  <c:v>-40845.5766649246</c:v>
                </c:pt>
                <c:pt idx="693">
                  <c:v>-41198.6999902725</c:v>
                </c:pt>
                <c:pt idx="694">
                  <c:v>-41060.419315040097</c:v>
                </c:pt>
                <c:pt idx="695">
                  <c:v>-41069.208447933197</c:v>
                </c:pt>
                <c:pt idx="696">
                  <c:v>-40745.452416062297</c:v>
                </c:pt>
                <c:pt idx="697">
                  <c:v>-40939.8775291442</c:v>
                </c:pt>
                <c:pt idx="698">
                  <c:v>-40694.4220662117</c:v>
                </c:pt>
                <c:pt idx="699">
                  <c:v>-40583.983196735302</c:v>
                </c:pt>
                <c:pt idx="700">
                  <c:v>-40894.028023958199</c:v>
                </c:pt>
                <c:pt idx="701">
                  <c:v>-41077.552717685699</c:v>
                </c:pt>
                <c:pt idx="702">
                  <c:v>-41094.6800266504</c:v>
                </c:pt>
                <c:pt idx="703">
                  <c:v>-41283.650817632602</c:v>
                </c:pt>
                <c:pt idx="704">
                  <c:v>-41096.343356609301</c:v>
                </c:pt>
                <c:pt idx="705">
                  <c:v>-40848.080319881403</c:v>
                </c:pt>
                <c:pt idx="706">
                  <c:v>-41274.4491410255</c:v>
                </c:pt>
                <c:pt idx="707">
                  <c:v>-41275.813959836902</c:v>
                </c:pt>
                <c:pt idx="708">
                  <c:v>-40999.610874176004</c:v>
                </c:pt>
                <c:pt idx="709">
                  <c:v>-41258.384100198702</c:v>
                </c:pt>
                <c:pt idx="710">
                  <c:v>-40900.569214344003</c:v>
                </c:pt>
                <c:pt idx="711">
                  <c:v>-41274.708534240701</c:v>
                </c:pt>
                <c:pt idx="712">
                  <c:v>-41355.192428707996</c:v>
                </c:pt>
                <c:pt idx="713">
                  <c:v>-40914.5110787749</c:v>
                </c:pt>
                <c:pt idx="714">
                  <c:v>-41132.912871122302</c:v>
                </c:pt>
                <c:pt idx="715">
                  <c:v>-41228.543813705401</c:v>
                </c:pt>
                <c:pt idx="716">
                  <c:v>-40868.079108238198</c:v>
                </c:pt>
                <c:pt idx="717">
                  <c:v>-41165.673117160797</c:v>
                </c:pt>
                <c:pt idx="718">
                  <c:v>-41282.537153243997</c:v>
                </c:pt>
                <c:pt idx="719">
                  <c:v>-41210.613086223602</c:v>
                </c:pt>
                <c:pt idx="720">
                  <c:v>-41393.747564792597</c:v>
                </c:pt>
                <c:pt idx="721">
                  <c:v>-41259.686260700197</c:v>
                </c:pt>
                <c:pt idx="722">
                  <c:v>-41251.059488773302</c:v>
                </c:pt>
                <c:pt idx="723">
                  <c:v>-41097.203366517999</c:v>
                </c:pt>
                <c:pt idx="724">
                  <c:v>-41134.148640155698</c:v>
                </c:pt>
                <c:pt idx="725">
                  <c:v>-41032.855273723602</c:v>
                </c:pt>
                <c:pt idx="726">
                  <c:v>-41166.464323282198</c:v>
                </c:pt>
                <c:pt idx="727">
                  <c:v>-41308.041872501301</c:v>
                </c:pt>
                <c:pt idx="728">
                  <c:v>-41329.967067241603</c:v>
                </c:pt>
                <c:pt idx="729">
                  <c:v>-41343.464875698002</c:v>
                </c:pt>
                <c:pt idx="730">
                  <c:v>-41181.887808561303</c:v>
                </c:pt>
                <c:pt idx="731">
                  <c:v>-41043.589262962298</c:v>
                </c:pt>
                <c:pt idx="732">
                  <c:v>-41209.036526203097</c:v>
                </c:pt>
                <c:pt idx="733">
                  <c:v>-41246.129347562703</c:v>
                </c:pt>
                <c:pt idx="734">
                  <c:v>-41420.925939083099</c:v>
                </c:pt>
                <c:pt idx="735">
                  <c:v>-41283.7834205627</c:v>
                </c:pt>
                <c:pt idx="736">
                  <c:v>-41227.951715230898</c:v>
                </c:pt>
                <c:pt idx="737">
                  <c:v>-41292.657235145503</c:v>
                </c:pt>
                <c:pt idx="738">
                  <c:v>-41358.804014682697</c:v>
                </c:pt>
                <c:pt idx="739">
                  <c:v>-41442.016456603997</c:v>
                </c:pt>
                <c:pt idx="740">
                  <c:v>-41566.077242851199</c:v>
                </c:pt>
                <c:pt idx="741">
                  <c:v>-41217.389946043397</c:v>
                </c:pt>
                <c:pt idx="742">
                  <c:v>-41205.175175189899</c:v>
                </c:pt>
                <c:pt idx="743">
                  <c:v>-41474.864524565601</c:v>
                </c:pt>
                <c:pt idx="744">
                  <c:v>-41332.346275568001</c:v>
                </c:pt>
                <c:pt idx="745">
                  <c:v>-41482.6887887716</c:v>
                </c:pt>
                <c:pt idx="746">
                  <c:v>-41300.007026433901</c:v>
                </c:pt>
                <c:pt idx="747">
                  <c:v>-41332.094101905801</c:v>
                </c:pt>
                <c:pt idx="748">
                  <c:v>-41705.995538830699</c:v>
                </c:pt>
                <c:pt idx="749">
                  <c:v>-41578.496163844997</c:v>
                </c:pt>
                <c:pt idx="750">
                  <c:v>-41254.556038379596</c:v>
                </c:pt>
                <c:pt idx="751">
                  <c:v>-41483.416110277103</c:v>
                </c:pt>
                <c:pt idx="752">
                  <c:v>-41408.302507162</c:v>
                </c:pt>
                <c:pt idx="753">
                  <c:v>-41171.4828070402</c:v>
                </c:pt>
                <c:pt idx="754">
                  <c:v>-41234.087237596497</c:v>
                </c:pt>
                <c:pt idx="755">
                  <c:v>-41406.820374727198</c:v>
                </c:pt>
                <c:pt idx="756">
                  <c:v>-41395.553925991</c:v>
                </c:pt>
                <c:pt idx="757">
                  <c:v>-41408.724533080996</c:v>
                </c:pt>
                <c:pt idx="758">
                  <c:v>-41533.821038722897</c:v>
                </c:pt>
                <c:pt idx="759">
                  <c:v>-41475.334735155098</c:v>
                </c:pt>
                <c:pt idx="760">
                  <c:v>-41711.790325641603</c:v>
                </c:pt>
                <c:pt idx="761">
                  <c:v>-41359.742204666101</c:v>
                </c:pt>
                <c:pt idx="762">
                  <c:v>-41694.248947463901</c:v>
                </c:pt>
                <c:pt idx="763">
                  <c:v>-41577.069329738602</c:v>
                </c:pt>
                <c:pt idx="764">
                  <c:v>-41621.804558753902</c:v>
                </c:pt>
                <c:pt idx="765">
                  <c:v>-41498.206112861597</c:v>
                </c:pt>
                <c:pt idx="766">
                  <c:v>-41580.408544540398</c:v>
                </c:pt>
                <c:pt idx="767">
                  <c:v>-41663.489949703202</c:v>
                </c:pt>
                <c:pt idx="768">
                  <c:v>-41529.467755556099</c:v>
                </c:pt>
                <c:pt idx="769">
                  <c:v>-41588.880474530102</c:v>
                </c:pt>
                <c:pt idx="770">
                  <c:v>-41509.7385186553</c:v>
                </c:pt>
                <c:pt idx="771">
                  <c:v>-41731.7195084095</c:v>
                </c:pt>
                <c:pt idx="772">
                  <c:v>-41271.340016841801</c:v>
                </c:pt>
                <c:pt idx="773">
                  <c:v>-41371.734729766802</c:v>
                </c:pt>
                <c:pt idx="774">
                  <c:v>-41676.060103379103</c:v>
                </c:pt>
                <c:pt idx="775">
                  <c:v>-41750.906978845502</c:v>
                </c:pt>
                <c:pt idx="776">
                  <c:v>-41577.235136508898</c:v>
                </c:pt>
                <c:pt idx="777">
                  <c:v>-41632.390684604601</c:v>
                </c:pt>
                <c:pt idx="778">
                  <c:v>-41721.354518651897</c:v>
                </c:pt>
                <c:pt idx="779">
                  <c:v>-41498.4512734413</c:v>
                </c:pt>
                <c:pt idx="780">
                  <c:v>-41562.177558898897</c:v>
                </c:pt>
                <c:pt idx="781">
                  <c:v>-41789.379491806001</c:v>
                </c:pt>
                <c:pt idx="782">
                  <c:v>-41754.475831985401</c:v>
                </c:pt>
                <c:pt idx="783">
                  <c:v>-41523.7385288476</c:v>
                </c:pt>
                <c:pt idx="784">
                  <c:v>-41573.382497787403</c:v>
                </c:pt>
                <c:pt idx="785">
                  <c:v>-41837.8577206134</c:v>
                </c:pt>
                <c:pt idx="786">
                  <c:v>-41481.549539268002</c:v>
                </c:pt>
                <c:pt idx="787">
                  <c:v>-41725.998876571597</c:v>
                </c:pt>
                <c:pt idx="788">
                  <c:v>-41903.224292278202</c:v>
                </c:pt>
                <c:pt idx="789">
                  <c:v>-41771.494064807797</c:v>
                </c:pt>
                <c:pt idx="790">
                  <c:v>-41957.472709536501</c:v>
                </c:pt>
                <c:pt idx="791">
                  <c:v>-41655.896251678401</c:v>
                </c:pt>
                <c:pt idx="792">
                  <c:v>-41772.324660778002</c:v>
                </c:pt>
                <c:pt idx="793">
                  <c:v>-41667.014225482897</c:v>
                </c:pt>
                <c:pt idx="794">
                  <c:v>-41983.831456005501</c:v>
                </c:pt>
                <c:pt idx="795">
                  <c:v>-41897.215189218499</c:v>
                </c:pt>
                <c:pt idx="796">
                  <c:v>-41884.538890361699</c:v>
                </c:pt>
                <c:pt idx="797">
                  <c:v>-41923.067839860902</c:v>
                </c:pt>
                <c:pt idx="798">
                  <c:v>-41666.209612011902</c:v>
                </c:pt>
                <c:pt idx="799">
                  <c:v>-41496.461513996102</c:v>
                </c:pt>
                <c:pt idx="800">
                  <c:v>-41599.067404747002</c:v>
                </c:pt>
                <c:pt idx="801">
                  <c:v>-41941.9839482307</c:v>
                </c:pt>
                <c:pt idx="802">
                  <c:v>-41786.6977654695</c:v>
                </c:pt>
                <c:pt idx="803">
                  <c:v>-41891.095461368503</c:v>
                </c:pt>
                <c:pt idx="804">
                  <c:v>-41742.542759895303</c:v>
                </c:pt>
                <c:pt idx="805">
                  <c:v>-41798.946063130999</c:v>
                </c:pt>
                <c:pt idx="806">
                  <c:v>-41729.050650119701</c:v>
                </c:pt>
                <c:pt idx="807">
                  <c:v>-41630.545582115599</c:v>
                </c:pt>
                <c:pt idx="808">
                  <c:v>-42202.5548326969</c:v>
                </c:pt>
                <c:pt idx="809">
                  <c:v>-41785.405885219501</c:v>
                </c:pt>
                <c:pt idx="810">
                  <c:v>-42049.6487398147</c:v>
                </c:pt>
                <c:pt idx="811">
                  <c:v>-41814.118483066501</c:v>
                </c:pt>
                <c:pt idx="812">
                  <c:v>-41826.6012535095</c:v>
                </c:pt>
                <c:pt idx="813">
                  <c:v>-41985.008976220997</c:v>
                </c:pt>
                <c:pt idx="814">
                  <c:v>-41952.736184716203</c:v>
                </c:pt>
                <c:pt idx="815">
                  <c:v>-41834.329633712703</c:v>
                </c:pt>
                <c:pt idx="816">
                  <c:v>-41926.092916011803</c:v>
                </c:pt>
                <c:pt idx="817">
                  <c:v>-41865.071831226298</c:v>
                </c:pt>
                <c:pt idx="818">
                  <c:v>-41904.404815196896</c:v>
                </c:pt>
                <c:pt idx="819">
                  <c:v>-41941.741902589798</c:v>
                </c:pt>
                <c:pt idx="820">
                  <c:v>-41890.013143181801</c:v>
                </c:pt>
                <c:pt idx="821">
                  <c:v>-42052.172886610002</c:v>
                </c:pt>
                <c:pt idx="822">
                  <c:v>-41998.135850906299</c:v>
                </c:pt>
                <c:pt idx="823">
                  <c:v>-42077.761571884097</c:v>
                </c:pt>
                <c:pt idx="824">
                  <c:v>-42062.982949972102</c:v>
                </c:pt>
                <c:pt idx="825">
                  <c:v>-42184.8816036805</c:v>
                </c:pt>
                <c:pt idx="826">
                  <c:v>-41948.9659314155</c:v>
                </c:pt>
                <c:pt idx="827">
                  <c:v>-41954.751317024202</c:v>
                </c:pt>
                <c:pt idx="828">
                  <c:v>-42017.152213096597</c:v>
                </c:pt>
                <c:pt idx="829">
                  <c:v>-42237.933716177897</c:v>
                </c:pt>
                <c:pt idx="830">
                  <c:v>-42000.398474514397</c:v>
                </c:pt>
                <c:pt idx="831">
                  <c:v>-42111.739818096103</c:v>
                </c:pt>
                <c:pt idx="832">
                  <c:v>-42080.235319614403</c:v>
                </c:pt>
                <c:pt idx="833">
                  <c:v>-41785.919093847202</c:v>
                </c:pt>
                <c:pt idx="834">
                  <c:v>-42015.395973205501</c:v>
                </c:pt>
                <c:pt idx="835">
                  <c:v>-42268.072563648202</c:v>
                </c:pt>
                <c:pt idx="836">
                  <c:v>-42053.794206619197</c:v>
                </c:pt>
                <c:pt idx="837">
                  <c:v>-42017.246762752497</c:v>
                </c:pt>
                <c:pt idx="838">
                  <c:v>-42183.0685479268</c:v>
                </c:pt>
                <c:pt idx="839">
                  <c:v>-42063.657688259998</c:v>
                </c:pt>
                <c:pt idx="840">
                  <c:v>-42256.235460519703</c:v>
                </c:pt>
                <c:pt idx="841">
                  <c:v>-42209.532909870097</c:v>
                </c:pt>
                <c:pt idx="842">
                  <c:v>-42147.077487945498</c:v>
                </c:pt>
                <c:pt idx="843">
                  <c:v>-42199.387657165498</c:v>
                </c:pt>
                <c:pt idx="844">
                  <c:v>-42204.134010791699</c:v>
                </c:pt>
                <c:pt idx="845">
                  <c:v>-42316.744166374199</c:v>
                </c:pt>
                <c:pt idx="846">
                  <c:v>-42201.643888950297</c:v>
                </c:pt>
                <c:pt idx="847">
                  <c:v>-41987.5468826293</c:v>
                </c:pt>
                <c:pt idx="848">
                  <c:v>-42213.9550278186</c:v>
                </c:pt>
                <c:pt idx="849">
                  <c:v>-42194.4887132644</c:v>
                </c:pt>
                <c:pt idx="850">
                  <c:v>-42117.654777526797</c:v>
                </c:pt>
                <c:pt idx="851">
                  <c:v>-42279.415736675197</c:v>
                </c:pt>
                <c:pt idx="852">
                  <c:v>-42072.824725150997</c:v>
                </c:pt>
                <c:pt idx="853">
                  <c:v>-42155.507093906403</c:v>
                </c:pt>
                <c:pt idx="854">
                  <c:v>-42263.538309574098</c:v>
                </c:pt>
                <c:pt idx="855">
                  <c:v>-42196.112371683099</c:v>
                </c:pt>
                <c:pt idx="856">
                  <c:v>-42240.618985414498</c:v>
                </c:pt>
                <c:pt idx="857">
                  <c:v>-42221.370808124499</c:v>
                </c:pt>
                <c:pt idx="858">
                  <c:v>-42176.5248055458</c:v>
                </c:pt>
                <c:pt idx="859">
                  <c:v>-42333.794299364003</c:v>
                </c:pt>
                <c:pt idx="860">
                  <c:v>-42304.288535118103</c:v>
                </c:pt>
                <c:pt idx="861">
                  <c:v>-42166.255505681002</c:v>
                </c:pt>
                <c:pt idx="862">
                  <c:v>-42363.8137807846</c:v>
                </c:pt>
                <c:pt idx="863">
                  <c:v>-42378.482944965297</c:v>
                </c:pt>
                <c:pt idx="864">
                  <c:v>-42284.444570541302</c:v>
                </c:pt>
                <c:pt idx="865">
                  <c:v>-42332.748939037301</c:v>
                </c:pt>
                <c:pt idx="866">
                  <c:v>-42263.399838685902</c:v>
                </c:pt>
                <c:pt idx="867">
                  <c:v>-42274.6674995422</c:v>
                </c:pt>
                <c:pt idx="868">
                  <c:v>-42162.7627968788</c:v>
                </c:pt>
                <c:pt idx="869">
                  <c:v>-42451.161767005899</c:v>
                </c:pt>
                <c:pt idx="870">
                  <c:v>-42336.105564594203</c:v>
                </c:pt>
                <c:pt idx="871">
                  <c:v>-42439.889434814402</c:v>
                </c:pt>
                <c:pt idx="872">
                  <c:v>-42419.950224399501</c:v>
                </c:pt>
                <c:pt idx="873">
                  <c:v>-42425.9107322692</c:v>
                </c:pt>
                <c:pt idx="874">
                  <c:v>-42425.512595176697</c:v>
                </c:pt>
                <c:pt idx="875">
                  <c:v>-42394.331622838901</c:v>
                </c:pt>
                <c:pt idx="876">
                  <c:v>-42395.0780789852</c:v>
                </c:pt>
                <c:pt idx="877">
                  <c:v>-42445.348343014703</c:v>
                </c:pt>
                <c:pt idx="878">
                  <c:v>-42374.3927066326</c:v>
                </c:pt>
                <c:pt idx="879">
                  <c:v>-42385.288192272099</c:v>
                </c:pt>
                <c:pt idx="880">
                  <c:v>-42357.893479824001</c:v>
                </c:pt>
                <c:pt idx="881">
                  <c:v>-42354.310402393297</c:v>
                </c:pt>
                <c:pt idx="882">
                  <c:v>-42462.065464496598</c:v>
                </c:pt>
                <c:pt idx="883">
                  <c:v>-42534.212896347002</c:v>
                </c:pt>
                <c:pt idx="884">
                  <c:v>-42329.780042171398</c:v>
                </c:pt>
                <c:pt idx="885">
                  <c:v>-42522.526659011797</c:v>
                </c:pt>
                <c:pt idx="886">
                  <c:v>-42488.094547271699</c:v>
                </c:pt>
                <c:pt idx="887">
                  <c:v>-42469.838086128198</c:v>
                </c:pt>
                <c:pt idx="888">
                  <c:v>-42566.683730125398</c:v>
                </c:pt>
                <c:pt idx="889">
                  <c:v>-42504.010487794803</c:v>
                </c:pt>
                <c:pt idx="890">
                  <c:v>-42582.121880054401</c:v>
                </c:pt>
                <c:pt idx="891">
                  <c:v>-42612.682126045198</c:v>
                </c:pt>
                <c:pt idx="892">
                  <c:v>-42542.761842966</c:v>
                </c:pt>
                <c:pt idx="893">
                  <c:v>-42592.474851094099</c:v>
                </c:pt>
                <c:pt idx="894">
                  <c:v>-42323.2270817756</c:v>
                </c:pt>
                <c:pt idx="895">
                  <c:v>-42589.883614063197</c:v>
                </c:pt>
                <c:pt idx="896">
                  <c:v>-42475.338786840402</c:v>
                </c:pt>
                <c:pt idx="897">
                  <c:v>-42588.760748386303</c:v>
                </c:pt>
                <c:pt idx="898">
                  <c:v>-42489.553140401797</c:v>
                </c:pt>
                <c:pt idx="899">
                  <c:v>-42602.883632183002</c:v>
                </c:pt>
                <c:pt idx="900">
                  <c:v>-42520.300926208402</c:v>
                </c:pt>
                <c:pt idx="901">
                  <c:v>-42536.820075035001</c:v>
                </c:pt>
                <c:pt idx="902">
                  <c:v>-42653.999521732301</c:v>
                </c:pt>
                <c:pt idx="903">
                  <c:v>-42635.2082852944</c:v>
                </c:pt>
                <c:pt idx="904">
                  <c:v>-42579.312764167698</c:v>
                </c:pt>
                <c:pt idx="905">
                  <c:v>-42446.391367435397</c:v>
                </c:pt>
                <c:pt idx="906">
                  <c:v>-42530.823020577402</c:v>
                </c:pt>
                <c:pt idx="907">
                  <c:v>-42558.984471797899</c:v>
                </c:pt>
                <c:pt idx="908">
                  <c:v>-42450.148578166903</c:v>
                </c:pt>
                <c:pt idx="909">
                  <c:v>-42476.148969292597</c:v>
                </c:pt>
                <c:pt idx="910">
                  <c:v>-42511.443318366997</c:v>
                </c:pt>
                <c:pt idx="911">
                  <c:v>-42614.095117092103</c:v>
                </c:pt>
                <c:pt idx="912">
                  <c:v>-42518.037433624202</c:v>
                </c:pt>
                <c:pt idx="913">
                  <c:v>-42520.599729537898</c:v>
                </c:pt>
                <c:pt idx="914">
                  <c:v>-42562.159037589998</c:v>
                </c:pt>
                <c:pt idx="915">
                  <c:v>-42540.605194091797</c:v>
                </c:pt>
                <c:pt idx="916">
                  <c:v>-42413.076629161798</c:v>
                </c:pt>
                <c:pt idx="917">
                  <c:v>-42570.5906391143</c:v>
                </c:pt>
                <c:pt idx="918">
                  <c:v>-42541.0287778973</c:v>
                </c:pt>
                <c:pt idx="919">
                  <c:v>-42532.429556369701</c:v>
                </c:pt>
                <c:pt idx="920">
                  <c:v>-42588.223254203796</c:v>
                </c:pt>
                <c:pt idx="921">
                  <c:v>-42486.819803714701</c:v>
                </c:pt>
                <c:pt idx="922">
                  <c:v>-42552.1779692173</c:v>
                </c:pt>
                <c:pt idx="923">
                  <c:v>-42687.707868575999</c:v>
                </c:pt>
                <c:pt idx="924">
                  <c:v>-42561.046613454797</c:v>
                </c:pt>
                <c:pt idx="925">
                  <c:v>-42640.847888946497</c:v>
                </c:pt>
                <c:pt idx="926">
                  <c:v>-42447.453502178098</c:v>
                </c:pt>
                <c:pt idx="927">
                  <c:v>-42536.6993484497</c:v>
                </c:pt>
                <c:pt idx="928">
                  <c:v>-42504.3457131385</c:v>
                </c:pt>
                <c:pt idx="929">
                  <c:v>-42550.527330398501</c:v>
                </c:pt>
                <c:pt idx="930">
                  <c:v>-42512.401087284001</c:v>
                </c:pt>
                <c:pt idx="931">
                  <c:v>-42635.659867286602</c:v>
                </c:pt>
                <c:pt idx="932">
                  <c:v>-42538.174656629497</c:v>
                </c:pt>
                <c:pt idx="933">
                  <c:v>-42444.564360618497</c:v>
                </c:pt>
                <c:pt idx="934">
                  <c:v>-42553.854646682703</c:v>
                </c:pt>
                <c:pt idx="935">
                  <c:v>-42552.4935817718</c:v>
                </c:pt>
                <c:pt idx="936">
                  <c:v>-42566.1889252662</c:v>
                </c:pt>
                <c:pt idx="937">
                  <c:v>-42453.336852371598</c:v>
                </c:pt>
                <c:pt idx="938">
                  <c:v>-42625.434829234997</c:v>
                </c:pt>
                <c:pt idx="939">
                  <c:v>-42550.873731613101</c:v>
                </c:pt>
                <c:pt idx="940">
                  <c:v>-42620.312204480098</c:v>
                </c:pt>
                <c:pt idx="941">
                  <c:v>-42422.096643566998</c:v>
                </c:pt>
                <c:pt idx="942">
                  <c:v>-42480.231314003402</c:v>
                </c:pt>
                <c:pt idx="943">
                  <c:v>-42604.771663188898</c:v>
                </c:pt>
                <c:pt idx="944">
                  <c:v>-42512.769752979199</c:v>
                </c:pt>
                <c:pt idx="945">
                  <c:v>-42573.181536197597</c:v>
                </c:pt>
                <c:pt idx="946">
                  <c:v>-42635.1436395645</c:v>
                </c:pt>
                <c:pt idx="947">
                  <c:v>-42588.267453968503</c:v>
                </c:pt>
                <c:pt idx="948">
                  <c:v>-42619.593840956601</c:v>
                </c:pt>
                <c:pt idx="949">
                  <c:v>-42519.0166988372</c:v>
                </c:pt>
                <c:pt idx="950">
                  <c:v>-42435.939559221202</c:v>
                </c:pt>
                <c:pt idx="951">
                  <c:v>-42550.0136520862</c:v>
                </c:pt>
                <c:pt idx="952">
                  <c:v>-42618.142760753602</c:v>
                </c:pt>
                <c:pt idx="953">
                  <c:v>-42423.728737354199</c:v>
                </c:pt>
                <c:pt idx="954">
                  <c:v>-42665.661529064098</c:v>
                </c:pt>
                <c:pt idx="955">
                  <c:v>-42646.777931213299</c:v>
                </c:pt>
                <c:pt idx="956">
                  <c:v>-42662.148755550297</c:v>
                </c:pt>
                <c:pt idx="957">
                  <c:v>-42364.209201455102</c:v>
                </c:pt>
                <c:pt idx="958">
                  <c:v>-42576.7297515869</c:v>
                </c:pt>
                <c:pt idx="959">
                  <c:v>-42620.474415302197</c:v>
                </c:pt>
                <c:pt idx="960">
                  <c:v>-42565.632149696299</c:v>
                </c:pt>
                <c:pt idx="961">
                  <c:v>-42544.153590679103</c:v>
                </c:pt>
                <c:pt idx="962">
                  <c:v>-42391.725571930401</c:v>
                </c:pt>
                <c:pt idx="963">
                  <c:v>-42579.402516365</c:v>
                </c:pt>
                <c:pt idx="964">
                  <c:v>-42582.027069807002</c:v>
                </c:pt>
                <c:pt idx="965">
                  <c:v>-42608.111725330302</c:v>
                </c:pt>
                <c:pt idx="966">
                  <c:v>-42508.928496360699</c:v>
                </c:pt>
                <c:pt idx="967">
                  <c:v>-42660.806348800601</c:v>
                </c:pt>
                <c:pt idx="968">
                  <c:v>-42610.122934341402</c:v>
                </c:pt>
                <c:pt idx="969">
                  <c:v>-42655.665874004299</c:v>
                </c:pt>
                <c:pt idx="970">
                  <c:v>-42422.233066201203</c:v>
                </c:pt>
                <c:pt idx="971">
                  <c:v>-42564.902946472102</c:v>
                </c:pt>
                <c:pt idx="972">
                  <c:v>-42487.253606319398</c:v>
                </c:pt>
                <c:pt idx="973">
                  <c:v>-42555.894196033398</c:v>
                </c:pt>
                <c:pt idx="974">
                  <c:v>-42670.010576724999</c:v>
                </c:pt>
                <c:pt idx="975">
                  <c:v>-42575.249346256198</c:v>
                </c:pt>
                <c:pt idx="976">
                  <c:v>-42520.666369915001</c:v>
                </c:pt>
                <c:pt idx="977">
                  <c:v>-42719.6545991897</c:v>
                </c:pt>
                <c:pt idx="978">
                  <c:v>-42655.831722557501</c:v>
                </c:pt>
                <c:pt idx="979">
                  <c:v>-42700.783657073902</c:v>
                </c:pt>
                <c:pt idx="980">
                  <c:v>-42531.193306446003</c:v>
                </c:pt>
                <c:pt idx="981">
                  <c:v>-42550.689607262597</c:v>
                </c:pt>
                <c:pt idx="982">
                  <c:v>-42654.599098443898</c:v>
                </c:pt>
                <c:pt idx="983">
                  <c:v>-42551.910735130303</c:v>
                </c:pt>
                <c:pt idx="984">
                  <c:v>-42531.12616539</c:v>
                </c:pt>
                <c:pt idx="985">
                  <c:v>-42453.048755407297</c:v>
                </c:pt>
                <c:pt idx="986">
                  <c:v>-42600.753448486299</c:v>
                </c:pt>
                <c:pt idx="987">
                  <c:v>-42492.4298553466</c:v>
                </c:pt>
                <c:pt idx="988">
                  <c:v>-42542.689137458801</c:v>
                </c:pt>
                <c:pt idx="989">
                  <c:v>-42368.817542552897</c:v>
                </c:pt>
                <c:pt idx="990">
                  <c:v>-42532.603438854203</c:v>
                </c:pt>
                <c:pt idx="991">
                  <c:v>-42538.393430233002</c:v>
                </c:pt>
                <c:pt idx="992">
                  <c:v>-42557.649020671801</c:v>
                </c:pt>
                <c:pt idx="993">
                  <c:v>-42582.3936419487</c:v>
                </c:pt>
                <c:pt idx="994">
                  <c:v>-42487.839652061397</c:v>
                </c:pt>
                <c:pt idx="995">
                  <c:v>-42681.976811885797</c:v>
                </c:pt>
                <c:pt idx="996">
                  <c:v>-42585.504582405003</c:v>
                </c:pt>
                <c:pt idx="997">
                  <c:v>-42608.685214042598</c:v>
                </c:pt>
                <c:pt idx="998">
                  <c:v>-42406.028111457803</c:v>
                </c:pt>
                <c:pt idx="999">
                  <c:v>-42528.459313869404</c:v>
                </c:pt>
                <c:pt idx="1000">
                  <c:v>-42694.2110390663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11-460B-88F8-085F2C655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34688"/>
        <c:axId val="176182400"/>
      </c:scatterChart>
      <c:valAx>
        <c:axId val="18503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2400"/>
        <c:crosses val="autoZero"/>
        <c:crossBetween val="midCat"/>
      </c:valAx>
      <c:valAx>
        <c:axId val="1761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3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Reward per Epoch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attempt_26!$A$1:$A$1001</c:f>
              <c:numCache>
                <c:formatCode>General</c:formatCode>
                <c:ptCount val="100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attempt_26!$D$1:$D$1001</c:f>
              <c:numCache>
                <c:formatCode>General</c:formatCode>
                <c:ptCount val="1001"/>
                <c:pt idx="0">
                  <c:v>488.38865567353298</c:v>
                </c:pt>
                <c:pt idx="1">
                  <c:v>1746.90174264799</c:v>
                </c:pt>
                <c:pt idx="2">
                  <c:v>1761.8787157326201</c:v>
                </c:pt>
                <c:pt idx="3">
                  <c:v>1764.2900664169299</c:v>
                </c:pt>
                <c:pt idx="4">
                  <c:v>1751.72105803918</c:v>
                </c:pt>
                <c:pt idx="5">
                  <c:v>1763.5091446121201</c:v>
                </c:pt>
                <c:pt idx="6">
                  <c:v>1830.9953692434201</c:v>
                </c:pt>
                <c:pt idx="7">
                  <c:v>1793.0759765484399</c:v>
                </c:pt>
                <c:pt idx="8">
                  <c:v>1792.61360545671</c:v>
                </c:pt>
                <c:pt idx="9">
                  <c:v>1802.47595546496</c:v>
                </c:pt>
                <c:pt idx="10">
                  <c:v>1816.5603613457899</c:v>
                </c:pt>
                <c:pt idx="11">
                  <c:v>1714.0702611894501</c:v>
                </c:pt>
                <c:pt idx="12">
                  <c:v>1783.75061089107</c:v>
                </c:pt>
                <c:pt idx="13">
                  <c:v>1818.4859367512299</c:v>
                </c:pt>
                <c:pt idx="14">
                  <c:v>1793.16234029519</c:v>
                </c:pt>
                <c:pt idx="15">
                  <c:v>1839.96147322819</c:v>
                </c:pt>
                <c:pt idx="16">
                  <c:v>1788.57439073977</c:v>
                </c:pt>
                <c:pt idx="17">
                  <c:v>1887.1814852094799</c:v>
                </c:pt>
                <c:pt idx="18">
                  <c:v>1798.56882709414</c:v>
                </c:pt>
                <c:pt idx="19">
                  <c:v>1848.4423264489501</c:v>
                </c:pt>
                <c:pt idx="20">
                  <c:v>1814.7419401869099</c:v>
                </c:pt>
                <c:pt idx="21">
                  <c:v>1812.2005151672699</c:v>
                </c:pt>
                <c:pt idx="22">
                  <c:v>1815.6173792847101</c:v>
                </c:pt>
                <c:pt idx="23">
                  <c:v>1792.94257638453</c:v>
                </c:pt>
                <c:pt idx="24">
                  <c:v>1857.1775231933</c:v>
                </c:pt>
                <c:pt idx="25">
                  <c:v>1806.6880674234501</c:v>
                </c:pt>
                <c:pt idx="26">
                  <c:v>1803.6071442</c:v>
                </c:pt>
                <c:pt idx="27">
                  <c:v>1732.5102540634</c:v>
                </c:pt>
                <c:pt idx="28">
                  <c:v>1830.42911275339</c:v>
                </c:pt>
                <c:pt idx="29">
                  <c:v>1810.2701721764199</c:v>
                </c:pt>
                <c:pt idx="30">
                  <c:v>1869.9145580495299</c:v>
                </c:pt>
                <c:pt idx="31">
                  <c:v>1861.43817569714</c:v>
                </c:pt>
                <c:pt idx="32">
                  <c:v>1716.0599307284999</c:v>
                </c:pt>
                <c:pt idx="33">
                  <c:v>1831.9458624684701</c:v>
                </c:pt>
                <c:pt idx="34">
                  <c:v>1857.7867653496601</c:v>
                </c:pt>
                <c:pt idx="35">
                  <c:v>1864.1315048578001</c:v>
                </c:pt>
                <c:pt idx="36">
                  <c:v>1876.21136756956</c:v>
                </c:pt>
                <c:pt idx="37">
                  <c:v>1844.5367275614999</c:v>
                </c:pt>
                <c:pt idx="38">
                  <c:v>1776.9556802381701</c:v>
                </c:pt>
                <c:pt idx="39">
                  <c:v>1778.44958967458</c:v>
                </c:pt>
                <c:pt idx="40">
                  <c:v>1718.32787538966</c:v>
                </c:pt>
                <c:pt idx="41">
                  <c:v>1902.9097887550499</c:v>
                </c:pt>
                <c:pt idx="42">
                  <c:v>1842.0780718078599</c:v>
                </c:pt>
                <c:pt idx="43">
                  <c:v>1879.0027398352199</c:v>
                </c:pt>
                <c:pt idx="44">
                  <c:v>1808.0945167683201</c:v>
                </c:pt>
                <c:pt idx="45">
                  <c:v>1813.657523459</c:v>
                </c:pt>
                <c:pt idx="46">
                  <c:v>1857.74251325724</c:v>
                </c:pt>
                <c:pt idx="47">
                  <c:v>1861.75419051471</c:v>
                </c:pt>
                <c:pt idx="48">
                  <c:v>1859.34092587285</c:v>
                </c:pt>
                <c:pt idx="49">
                  <c:v>1827.3723566429101</c:v>
                </c:pt>
                <c:pt idx="50">
                  <c:v>1762.4049939116501</c:v>
                </c:pt>
                <c:pt idx="51">
                  <c:v>1846.66914210761</c:v>
                </c:pt>
                <c:pt idx="52">
                  <c:v>1826.40967595032</c:v>
                </c:pt>
                <c:pt idx="53">
                  <c:v>1850.12682097469</c:v>
                </c:pt>
                <c:pt idx="54">
                  <c:v>1817.2898559980499</c:v>
                </c:pt>
                <c:pt idx="55">
                  <c:v>1796.72377004794</c:v>
                </c:pt>
                <c:pt idx="56">
                  <c:v>1813.6663135229301</c:v>
                </c:pt>
                <c:pt idx="57">
                  <c:v>1868.9419794410301</c:v>
                </c:pt>
                <c:pt idx="58">
                  <c:v>1895.15227853644</c:v>
                </c:pt>
                <c:pt idx="59">
                  <c:v>1807.6419507515</c:v>
                </c:pt>
                <c:pt idx="60">
                  <c:v>1848.40126417175</c:v>
                </c:pt>
                <c:pt idx="61">
                  <c:v>1807.1919073167901</c:v>
                </c:pt>
                <c:pt idx="62">
                  <c:v>1800.56668265639</c:v>
                </c:pt>
                <c:pt idx="63">
                  <c:v>1839.7800716279401</c:v>
                </c:pt>
                <c:pt idx="64">
                  <c:v>1865.15526615715</c:v>
                </c:pt>
                <c:pt idx="65">
                  <c:v>1781.68677055133</c:v>
                </c:pt>
                <c:pt idx="66">
                  <c:v>1773.4096261028899</c:v>
                </c:pt>
                <c:pt idx="67">
                  <c:v>1802.50056785774</c:v>
                </c:pt>
                <c:pt idx="68">
                  <c:v>1846.1659450173099</c:v>
                </c:pt>
                <c:pt idx="69">
                  <c:v>1695.03389433796</c:v>
                </c:pt>
                <c:pt idx="70">
                  <c:v>1826.2604173751099</c:v>
                </c:pt>
                <c:pt idx="71">
                  <c:v>1757.65381175885</c:v>
                </c:pt>
                <c:pt idx="72">
                  <c:v>1871.89070107925</c:v>
                </c:pt>
                <c:pt idx="73">
                  <c:v>1717.5197392243199</c:v>
                </c:pt>
                <c:pt idx="74">
                  <c:v>1739.0860209237501</c:v>
                </c:pt>
                <c:pt idx="75">
                  <c:v>1709.8547315158</c:v>
                </c:pt>
                <c:pt idx="76">
                  <c:v>1854.0704977447899</c:v>
                </c:pt>
                <c:pt idx="77">
                  <c:v>1889.09958563442</c:v>
                </c:pt>
                <c:pt idx="78">
                  <c:v>1651.02221130147</c:v>
                </c:pt>
                <c:pt idx="79">
                  <c:v>1805.19137905565</c:v>
                </c:pt>
                <c:pt idx="80">
                  <c:v>1843.2333281219501</c:v>
                </c:pt>
                <c:pt idx="81">
                  <c:v>1808.68856408387</c:v>
                </c:pt>
                <c:pt idx="82">
                  <c:v>1859.86966687415</c:v>
                </c:pt>
                <c:pt idx="83">
                  <c:v>1690.38371785144</c:v>
                </c:pt>
                <c:pt idx="84">
                  <c:v>1789.7523958454999</c:v>
                </c:pt>
                <c:pt idx="85">
                  <c:v>1796.56040027685</c:v>
                </c:pt>
                <c:pt idx="86">
                  <c:v>1743.0478208838699</c:v>
                </c:pt>
                <c:pt idx="87">
                  <c:v>1643.1398104514301</c:v>
                </c:pt>
                <c:pt idx="88">
                  <c:v>1751.51967091234</c:v>
                </c:pt>
                <c:pt idx="89">
                  <c:v>1782.3998381097599</c:v>
                </c:pt>
                <c:pt idx="90">
                  <c:v>1685.59841633616</c:v>
                </c:pt>
                <c:pt idx="91">
                  <c:v>1693.5120602249001</c:v>
                </c:pt>
                <c:pt idx="92">
                  <c:v>1692.8958676766399</c:v>
                </c:pt>
                <c:pt idx="93">
                  <c:v>1682.9603799429301</c:v>
                </c:pt>
                <c:pt idx="94">
                  <c:v>1704.11941018682</c:v>
                </c:pt>
                <c:pt idx="95">
                  <c:v>1661.85961883698</c:v>
                </c:pt>
                <c:pt idx="96">
                  <c:v>1669.2900249519</c:v>
                </c:pt>
                <c:pt idx="97">
                  <c:v>1621.4247066047601</c:v>
                </c:pt>
                <c:pt idx="98">
                  <c:v>1769.0117554508099</c:v>
                </c:pt>
                <c:pt idx="99">
                  <c:v>1678.7513010835601</c:v>
                </c:pt>
                <c:pt idx="100">
                  <c:v>1719.2683111476599</c:v>
                </c:pt>
                <c:pt idx="101">
                  <c:v>1619.3685221569101</c:v>
                </c:pt>
                <c:pt idx="102">
                  <c:v>1756.9877211677899</c:v>
                </c:pt>
                <c:pt idx="103">
                  <c:v>1800.7269480577399</c:v>
                </c:pt>
                <c:pt idx="104">
                  <c:v>1755.20159248396</c:v>
                </c:pt>
                <c:pt idx="105">
                  <c:v>1562.7319134193899</c:v>
                </c:pt>
                <c:pt idx="106">
                  <c:v>1696.8163414698399</c:v>
                </c:pt>
                <c:pt idx="107">
                  <c:v>1798.6940414681701</c:v>
                </c:pt>
                <c:pt idx="108">
                  <c:v>1697.42822673451</c:v>
                </c:pt>
                <c:pt idx="109">
                  <c:v>1807.8218235064901</c:v>
                </c:pt>
                <c:pt idx="110">
                  <c:v>1612.4269064939101</c:v>
                </c:pt>
                <c:pt idx="111">
                  <c:v>1587.1865594400099</c:v>
                </c:pt>
                <c:pt idx="112">
                  <c:v>1771.29778028808</c:v>
                </c:pt>
                <c:pt idx="113">
                  <c:v>1754.3627308297</c:v>
                </c:pt>
                <c:pt idx="114">
                  <c:v>1709.3518416089</c:v>
                </c:pt>
                <c:pt idx="115">
                  <c:v>1673.59655187059</c:v>
                </c:pt>
                <c:pt idx="116">
                  <c:v>1662.0835596949901</c:v>
                </c:pt>
                <c:pt idx="117">
                  <c:v>1600.9645073560901</c:v>
                </c:pt>
                <c:pt idx="118">
                  <c:v>1664.8491086142101</c:v>
                </c:pt>
                <c:pt idx="119">
                  <c:v>1875.1933914241299</c:v>
                </c:pt>
                <c:pt idx="120">
                  <c:v>1548.9081395022499</c:v>
                </c:pt>
                <c:pt idx="121">
                  <c:v>1814.3589633669301</c:v>
                </c:pt>
                <c:pt idx="122">
                  <c:v>1666.46455588719</c:v>
                </c:pt>
                <c:pt idx="123">
                  <c:v>1505.32865734491</c:v>
                </c:pt>
                <c:pt idx="124">
                  <c:v>1746.0232813356599</c:v>
                </c:pt>
                <c:pt idx="125">
                  <c:v>1489.0735089059899</c:v>
                </c:pt>
                <c:pt idx="126">
                  <c:v>1684.8735320271701</c:v>
                </c:pt>
                <c:pt idx="127">
                  <c:v>1688.97978309368</c:v>
                </c:pt>
                <c:pt idx="128">
                  <c:v>1739.0085312445899</c:v>
                </c:pt>
                <c:pt idx="129">
                  <c:v>1605.51784394621</c:v>
                </c:pt>
                <c:pt idx="130">
                  <c:v>1538.4544780163999</c:v>
                </c:pt>
                <c:pt idx="131">
                  <c:v>1687.78251461326</c:v>
                </c:pt>
                <c:pt idx="132">
                  <c:v>1509.52370419361</c:v>
                </c:pt>
                <c:pt idx="133">
                  <c:v>1517.06678466877</c:v>
                </c:pt>
                <c:pt idx="134">
                  <c:v>1638.49579131471</c:v>
                </c:pt>
                <c:pt idx="135">
                  <c:v>1710.95036956848</c:v>
                </c:pt>
                <c:pt idx="136">
                  <c:v>1531.2636065115901</c:v>
                </c:pt>
                <c:pt idx="137">
                  <c:v>1744.06185097978</c:v>
                </c:pt>
                <c:pt idx="138">
                  <c:v>1658.8989095085999</c:v>
                </c:pt>
                <c:pt idx="139">
                  <c:v>1722.56987486342</c:v>
                </c:pt>
                <c:pt idx="140">
                  <c:v>1466.01556625899</c:v>
                </c:pt>
                <c:pt idx="141">
                  <c:v>1621.6846992958399</c:v>
                </c:pt>
                <c:pt idx="142">
                  <c:v>1666.9413003638001</c:v>
                </c:pt>
                <c:pt idx="143">
                  <c:v>1476.4941813673499</c:v>
                </c:pt>
                <c:pt idx="144">
                  <c:v>1538.7810689125299</c:v>
                </c:pt>
                <c:pt idx="145">
                  <c:v>1446.5907389247</c:v>
                </c:pt>
                <c:pt idx="146">
                  <c:v>1321.3513686076301</c:v>
                </c:pt>
                <c:pt idx="147">
                  <c:v>1172.18161880405</c:v>
                </c:pt>
                <c:pt idx="148">
                  <c:v>1310.4299046906101</c:v>
                </c:pt>
                <c:pt idx="149">
                  <c:v>1446.9022268362201</c:v>
                </c:pt>
                <c:pt idx="150">
                  <c:v>1421.39583783169</c:v>
                </c:pt>
                <c:pt idx="151">
                  <c:v>1316.5568300033201</c:v>
                </c:pt>
                <c:pt idx="152">
                  <c:v>1501.46514860707</c:v>
                </c:pt>
                <c:pt idx="153">
                  <c:v>1376.52138817439</c:v>
                </c:pt>
                <c:pt idx="154">
                  <c:v>1326.37151588641</c:v>
                </c:pt>
                <c:pt idx="155">
                  <c:v>1608.8600093876701</c:v>
                </c:pt>
                <c:pt idx="156">
                  <c:v>1598.4912037105601</c:v>
                </c:pt>
                <c:pt idx="157">
                  <c:v>1243.1317798211801</c:v>
                </c:pt>
                <c:pt idx="158">
                  <c:v>1319.9365250027199</c:v>
                </c:pt>
                <c:pt idx="159">
                  <c:v>1349.9111781311999</c:v>
                </c:pt>
                <c:pt idx="160">
                  <c:v>1380.8709292835599</c:v>
                </c:pt>
                <c:pt idx="161">
                  <c:v>1198.02868967527</c:v>
                </c:pt>
                <c:pt idx="162">
                  <c:v>1293.0017851104701</c:v>
                </c:pt>
                <c:pt idx="163">
                  <c:v>1367.56098591408</c:v>
                </c:pt>
                <c:pt idx="164">
                  <c:v>1207.38533572348</c:v>
                </c:pt>
                <c:pt idx="165">
                  <c:v>1460.4720577764101</c:v>
                </c:pt>
                <c:pt idx="166">
                  <c:v>1455.1470029662501</c:v>
                </c:pt>
                <c:pt idx="167">
                  <c:v>1213.7128209197599</c:v>
                </c:pt>
                <c:pt idx="168">
                  <c:v>1282.99785603646</c:v>
                </c:pt>
                <c:pt idx="169">
                  <c:v>1426.7169264111601</c:v>
                </c:pt>
                <c:pt idx="170">
                  <c:v>1232.0376493926599</c:v>
                </c:pt>
                <c:pt idx="171">
                  <c:v>1364.83382459717</c:v>
                </c:pt>
                <c:pt idx="172">
                  <c:v>1093.34970152439</c:v>
                </c:pt>
                <c:pt idx="173">
                  <c:v>1173.67576940445</c:v>
                </c:pt>
                <c:pt idx="174">
                  <c:v>1106.9128116598599</c:v>
                </c:pt>
                <c:pt idx="175">
                  <c:v>1342.5946173202899</c:v>
                </c:pt>
                <c:pt idx="176">
                  <c:v>1163.68299225126</c:v>
                </c:pt>
                <c:pt idx="177">
                  <c:v>1465.23422504224</c:v>
                </c:pt>
                <c:pt idx="178">
                  <c:v>1180.0173512009901</c:v>
                </c:pt>
                <c:pt idx="179">
                  <c:v>1027.96032539205</c:v>
                </c:pt>
                <c:pt idx="180">
                  <c:v>1200.2521742848101</c:v>
                </c:pt>
                <c:pt idx="181">
                  <c:v>1161.26779021833</c:v>
                </c:pt>
                <c:pt idx="182">
                  <c:v>1035.01035293265</c:v>
                </c:pt>
                <c:pt idx="183">
                  <c:v>992.83795161586397</c:v>
                </c:pt>
                <c:pt idx="184">
                  <c:v>1378.6082730164901</c:v>
                </c:pt>
                <c:pt idx="185">
                  <c:v>1366.74378036845</c:v>
                </c:pt>
                <c:pt idx="186">
                  <c:v>1316.86215321746</c:v>
                </c:pt>
                <c:pt idx="187">
                  <c:v>1064.97412539432</c:v>
                </c:pt>
                <c:pt idx="188">
                  <c:v>1170.50368940164</c:v>
                </c:pt>
                <c:pt idx="189">
                  <c:v>1139.31824296542</c:v>
                </c:pt>
                <c:pt idx="190">
                  <c:v>1286.2852139520101</c:v>
                </c:pt>
                <c:pt idx="191">
                  <c:v>1209.0866943697599</c:v>
                </c:pt>
                <c:pt idx="192">
                  <c:v>1071.7468616871299</c:v>
                </c:pt>
                <c:pt idx="193">
                  <c:v>1190.5139731673</c:v>
                </c:pt>
                <c:pt idx="194">
                  <c:v>1285.9156906979199</c:v>
                </c:pt>
                <c:pt idx="195">
                  <c:v>1013.51511218249</c:v>
                </c:pt>
                <c:pt idx="196">
                  <c:v>1037.34338795293</c:v>
                </c:pt>
                <c:pt idx="197">
                  <c:v>1321.27155166168</c:v>
                </c:pt>
                <c:pt idx="198">
                  <c:v>955.17328123262598</c:v>
                </c:pt>
                <c:pt idx="199">
                  <c:v>903.80326918043295</c:v>
                </c:pt>
                <c:pt idx="200">
                  <c:v>1257.98196431982</c:v>
                </c:pt>
                <c:pt idx="201">
                  <c:v>1041.8970227166301</c:v>
                </c:pt>
                <c:pt idx="202">
                  <c:v>1017.65691459927</c:v>
                </c:pt>
                <c:pt idx="203">
                  <c:v>1267.2056204030901</c:v>
                </c:pt>
                <c:pt idx="204">
                  <c:v>1012.02608092357</c:v>
                </c:pt>
                <c:pt idx="205">
                  <c:v>1070.4909803184801</c:v>
                </c:pt>
                <c:pt idx="206">
                  <c:v>897.108579337435</c:v>
                </c:pt>
                <c:pt idx="207">
                  <c:v>1049.3445519992399</c:v>
                </c:pt>
                <c:pt idx="208">
                  <c:v>931.11167469880195</c:v>
                </c:pt>
                <c:pt idx="209">
                  <c:v>935.18348281644705</c:v>
                </c:pt>
                <c:pt idx="210">
                  <c:v>803.61668884228698</c:v>
                </c:pt>
                <c:pt idx="211">
                  <c:v>963.48065060096303</c:v>
                </c:pt>
                <c:pt idx="212">
                  <c:v>1073.0235696222101</c:v>
                </c:pt>
                <c:pt idx="213">
                  <c:v>936.76986665784</c:v>
                </c:pt>
                <c:pt idx="214">
                  <c:v>982.33257779521898</c:v>
                </c:pt>
                <c:pt idx="215">
                  <c:v>1036.8262810920201</c:v>
                </c:pt>
                <c:pt idx="216">
                  <c:v>718.96892070473996</c:v>
                </c:pt>
                <c:pt idx="217">
                  <c:v>849.92980094966401</c:v>
                </c:pt>
                <c:pt idx="218">
                  <c:v>1056.91895463271</c:v>
                </c:pt>
                <c:pt idx="219">
                  <c:v>807.06557766315495</c:v>
                </c:pt>
                <c:pt idx="220">
                  <c:v>828.72130962203505</c:v>
                </c:pt>
                <c:pt idx="221">
                  <c:v>854.56623230411503</c:v>
                </c:pt>
                <c:pt idx="222">
                  <c:v>854.486746998233</c:v>
                </c:pt>
                <c:pt idx="223">
                  <c:v>945.85070723737795</c:v>
                </c:pt>
                <c:pt idx="224">
                  <c:v>870.25357737489401</c:v>
                </c:pt>
                <c:pt idx="225">
                  <c:v>828.48632129440205</c:v>
                </c:pt>
                <c:pt idx="226">
                  <c:v>802.69378799828598</c:v>
                </c:pt>
                <c:pt idx="227">
                  <c:v>897.55541810503303</c:v>
                </c:pt>
                <c:pt idx="228">
                  <c:v>756.85443734372802</c:v>
                </c:pt>
                <c:pt idx="229">
                  <c:v>813.06398044887703</c:v>
                </c:pt>
                <c:pt idx="230">
                  <c:v>876.11228112014101</c:v>
                </c:pt>
                <c:pt idx="231">
                  <c:v>891.12389272423604</c:v>
                </c:pt>
                <c:pt idx="232">
                  <c:v>1026.7512357452699</c:v>
                </c:pt>
                <c:pt idx="233">
                  <c:v>855.24158495789504</c:v>
                </c:pt>
                <c:pt idx="234">
                  <c:v>951.22925694424896</c:v>
                </c:pt>
                <c:pt idx="235">
                  <c:v>727.68718325152201</c:v>
                </c:pt>
                <c:pt idx="236">
                  <c:v>736.32200190004698</c:v>
                </c:pt>
                <c:pt idx="237">
                  <c:v>1016.33941664851</c:v>
                </c:pt>
                <c:pt idx="238">
                  <c:v>731.19181077634005</c:v>
                </c:pt>
                <c:pt idx="239">
                  <c:v>713.43440289843397</c:v>
                </c:pt>
                <c:pt idx="240">
                  <c:v>691.53485527591704</c:v>
                </c:pt>
                <c:pt idx="241">
                  <c:v>907.09355317158099</c:v>
                </c:pt>
                <c:pt idx="242">
                  <c:v>699.38502279188106</c:v>
                </c:pt>
                <c:pt idx="243">
                  <c:v>781.28827326534395</c:v>
                </c:pt>
                <c:pt idx="244">
                  <c:v>966.729724289008</c:v>
                </c:pt>
                <c:pt idx="245">
                  <c:v>887.11414983695101</c:v>
                </c:pt>
                <c:pt idx="246">
                  <c:v>585.52233294413702</c:v>
                </c:pt>
                <c:pt idx="247">
                  <c:v>770.10584802277799</c:v>
                </c:pt>
                <c:pt idx="248">
                  <c:v>695.96845831767905</c:v>
                </c:pt>
                <c:pt idx="249">
                  <c:v>881.07918364349803</c:v>
                </c:pt>
                <c:pt idx="250">
                  <c:v>693.82935437359197</c:v>
                </c:pt>
                <c:pt idx="251">
                  <c:v>673.27871593361704</c:v>
                </c:pt>
                <c:pt idx="252">
                  <c:v>751.12429858724397</c:v>
                </c:pt>
                <c:pt idx="253">
                  <c:v>630.37831540179104</c:v>
                </c:pt>
                <c:pt idx="254">
                  <c:v>895.49837470151601</c:v>
                </c:pt>
                <c:pt idx="255">
                  <c:v>696.82996442260105</c:v>
                </c:pt>
                <c:pt idx="256">
                  <c:v>682.75878699826899</c:v>
                </c:pt>
                <c:pt idx="257">
                  <c:v>756.44004579730301</c:v>
                </c:pt>
                <c:pt idx="258">
                  <c:v>655.493284072493</c:v>
                </c:pt>
                <c:pt idx="259">
                  <c:v>756.127186636376</c:v>
                </c:pt>
                <c:pt idx="260">
                  <c:v>777.13250090437396</c:v>
                </c:pt>
                <c:pt idx="261">
                  <c:v>498.75617744697001</c:v>
                </c:pt>
                <c:pt idx="262">
                  <c:v>710.726840792335</c:v>
                </c:pt>
                <c:pt idx="263">
                  <c:v>567.26377771739999</c:v>
                </c:pt>
                <c:pt idx="264">
                  <c:v>698.76551863421298</c:v>
                </c:pt>
                <c:pt idx="265">
                  <c:v>472.093075249408</c:v>
                </c:pt>
                <c:pt idx="266">
                  <c:v>644.24635364483197</c:v>
                </c:pt>
                <c:pt idx="267">
                  <c:v>757.05315985710297</c:v>
                </c:pt>
                <c:pt idx="268">
                  <c:v>494.679139321901</c:v>
                </c:pt>
                <c:pt idx="269">
                  <c:v>772.40130612835196</c:v>
                </c:pt>
                <c:pt idx="270">
                  <c:v>775.65105737235797</c:v>
                </c:pt>
                <c:pt idx="271">
                  <c:v>536.59278603832001</c:v>
                </c:pt>
                <c:pt idx="272">
                  <c:v>542.79703511649404</c:v>
                </c:pt>
                <c:pt idx="273">
                  <c:v>555.44090169102003</c:v>
                </c:pt>
                <c:pt idx="274">
                  <c:v>644.66771346099301</c:v>
                </c:pt>
                <c:pt idx="275">
                  <c:v>721.09169428756502</c:v>
                </c:pt>
                <c:pt idx="276">
                  <c:v>423.08354914471499</c:v>
                </c:pt>
                <c:pt idx="277">
                  <c:v>526.95268082118002</c:v>
                </c:pt>
                <c:pt idx="278">
                  <c:v>435.26837509043997</c:v>
                </c:pt>
                <c:pt idx="279">
                  <c:v>783.46287649342605</c:v>
                </c:pt>
                <c:pt idx="280">
                  <c:v>537.98628128487201</c:v>
                </c:pt>
                <c:pt idx="281">
                  <c:v>675.52144637299398</c:v>
                </c:pt>
                <c:pt idx="282">
                  <c:v>535.703224318205</c:v>
                </c:pt>
                <c:pt idx="283">
                  <c:v>467.31495666516798</c:v>
                </c:pt>
                <c:pt idx="284">
                  <c:v>555.711292851297</c:v>
                </c:pt>
                <c:pt idx="285">
                  <c:v>550.73799481127503</c:v>
                </c:pt>
                <c:pt idx="286">
                  <c:v>447.96078873409903</c:v>
                </c:pt>
                <c:pt idx="287">
                  <c:v>442.34488293539198</c:v>
                </c:pt>
                <c:pt idx="288">
                  <c:v>655.48169910027002</c:v>
                </c:pt>
                <c:pt idx="289">
                  <c:v>586.49997645625399</c:v>
                </c:pt>
                <c:pt idx="290">
                  <c:v>405.17056182191101</c:v>
                </c:pt>
                <c:pt idx="291">
                  <c:v>449.21605734470501</c:v>
                </c:pt>
                <c:pt idx="292">
                  <c:v>372.55490513531498</c:v>
                </c:pt>
                <c:pt idx="293">
                  <c:v>468.37599362784198</c:v>
                </c:pt>
                <c:pt idx="294">
                  <c:v>343.63929085217302</c:v>
                </c:pt>
                <c:pt idx="295">
                  <c:v>595.15644654150401</c:v>
                </c:pt>
                <c:pt idx="296">
                  <c:v>430.76491843977601</c:v>
                </c:pt>
                <c:pt idx="297">
                  <c:v>417.33621815431002</c:v>
                </c:pt>
                <c:pt idx="298">
                  <c:v>443.51445877625702</c:v>
                </c:pt>
                <c:pt idx="299">
                  <c:v>427.76925620616998</c:v>
                </c:pt>
                <c:pt idx="300">
                  <c:v>516.10832578822601</c:v>
                </c:pt>
                <c:pt idx="301">
                  <c:v>376.69437897768302</c:v>
                </c:pt>
                <c:pt idx="302">
                  <c:v>318.32622946157602</c:v>
                </c:pt>
                <c:pt idx="303">
                  <c:v>365.36459207446302</c:v>
                </c:pt>
                <c:pt idx="304">
                  <c:v>460.42136926965497</c:v>
                </c:pt>
                <c:pt idx="305">
                  <c:v>588.695757627224</c:v>
                </c:pt>
                <c:pt idx="306">
                  <c:v>392.73935342973402</c:v>
                </c:pt>
                <c:pt idx="307">
                  <c:v>326.95686553489003</c:v>
                </c:pt>
                <c:pt idx="308">
                  <c:v>337.80234675124802</c:v>
                </c:pt>
                <c:pt idx="309">
                  <c:v>315.10364264387198</c:v>
                </c:pt>
                <c:pt idx="310">
                  <c:v>428.54944347820401</c:v>
                </c:pt>
                <c:pt idx="311">
                  <c:v>441.407326401185</c:v>
                </c:pt>
                <c:pt idx="312">
                  <c:v>287.20959514653998</c:v>
                </c:pt>
                <c:pt idx="313">
                  <c:v>658.87420597040398</c:v>
                </c:pt>
                <c:pt idx="314">
                  <c:v>368.597744211909</c:v>
                </c:pt>
                <c:pt idx="315">
                  <c:v>391.77783834953402</c:v>
                </c:pt>
                <c:pt idx="316">
                  <c:v>340.71594973473702</c:v>
                </c:pt>
                <c:pt idx="317">
                  <c:v>359.98835306720798</c:v>
                </c:pt>
                <c:pt idx="318">
                  <c:v>345.62953078996401</c:v>
                </c:pt>
                <c:pt idx="319">
                  <c:v>424.989032737233</c:v>
                </c:pt>
                <c:pt idx="320">
                  <c:v>227.25430340009899</c:v>
                </c:pt>
                <c:pt idx="321">
                  <c:v>359.48261222539202</c:v>
                </c:pt>
                <c:pt idx="322">
                  <c:v>338.08335200936898</c:v>
                </c:pt>
                <c:pt idx="323">
                  <c:v>416.67874369228502</c:v>
                </c:pt>
                <c:pt idx="324">
                  <c:v>371.51148647561803</c:v>
                </c:pt>
                <c:pt idx="325">
                  <c:v>381.69098798238002</c:v>
                </c:pt>
                <c:pt idx="326">
                  <c:v>452.25767014418398</c:v>
                </c:pt>
                <c:pt idx="327">
                  <c:v>294.73831808135498</c:v>
                </c:pt>
                <c:pt idx="328">
                  <c:v>333.19491333853398</c:v>
                </c:pt>
                <c:pt idx="329">
                  <c:v>444.17393854044599</c:v>
                </c:pt>
                <c:pt idx="330">
                  <c:v>351.506737906914</c:v>
                </c:pt>
                <c:pt idx="331">
                  <c:v>394.93393426384603</c:v>
                </c:pt>
                <c:pt idx="332">
                  <c:v>353.46747085996702</c:v>
                </c:pt>
                <c:pt idx="333">
                  <c:v>386.14421452750003</c:v>
                </c:pt>
                <c:pt idx="334">
                  <c:v>311.97628496093398</c:v>
                </c:pt>
                <c:pt idx="335">
                  <c:v>397.820360608415</c:v>
                </c:pt>
                <c:pt idx="336">
                  <c:v>263.80901385183103</c:v>
                </c:pt>
                <c:pt idx="337">
                  <c:v>302.87242616426403</c:v>
                </c:pt>
                <c:pt idx="338">
                  <c:v>319.49229805728498</c:v>
                </c:pt>
                <c:pt idx="339">
                  <c:v>319.32147201175599</c:v>
                </c:pt>
                <c:pt idx="340">
                  <c:v>254.04449755040201</c:v>
                </c:pt>
                <c:pt idx="341">
                  <c:v>405.39208291236002</c:v>
                </c:pt>
                <c:pt idx="342">
                  <c:v>307.06206001529199</c:v>
                </c:pt>
                <c:pt idx="343">
                  <c:v>319.31695676960402</c:v>
                </c:pt>
                <c:pt idx="344">
                  <c:v>273.51144877472899</c:v>
                </c:pt>
                <c:pt idx="345">
                  <c:v>300.86076394799102</c:v>
                </c:pt>
                <c:pt idx="346">
                  <c:v>319.67810652433201</c:v>
                </c:pt>
                <c:pt idx="347">
                  <c:v>359.91471832354199</c:v>
                </c:pt>
                <c:pt idx="348">
                  <c:v>269.00370479642299</c:v>
                </c:pt>
                <c:pt idx="349">
                  <c:v>298.71535742661399</c:v>
                </c:pt>
                <c:pt idx="350">
                  <c:v>289.24049662568399</c:v>
                </c:pt>
                <c:pt idx="351">
                  <c:v>437.82350384481401</c:v>
                </c:pt>
                <c:pt idx="352">
                  <c:v>240.529726298573</c:v>
                </c:pt>
                <c:pt idx="353">
                  <c:v>356.12509489202199</c:v>
                </c:pt>
                <c:pt idx="354">
                  <c:v>331.36710962727199</c:v>
                </c:pt>
                <c:pt idx="355">
                  <c:v>278.38941250968099</c:v>
                </c:pt>
                <c:pt idx="356">
                  <c:v>344.41175239986302</c:v>
                </c:pt>
                <c:pt idx="357">
                  <c:v>286.78023445762398</c:v>
                </c:pt>
                <c:pt idx="358">
                  <c:v>277.431562179899</c:v>
                </c:pt>
                <c:pt idx="359">
                  <c:v>190.52228575349301</c:v>
                </c:pt>
                <c:pt idx="360">
                  <c:v>250.105068857003</c:v>
                </c:pt>
                <c:pt idx="361">
                  <c:v>231.836397057705</c:v>
                </c:pt>
                <c:pt idx="362">
                  <c:v>202.09202452425299</c:v>
                </c:pt>
                <c:pt idx="363">
                  <c:v>215.90468693758501</c:v>
                </c:pt>
                <c:pt idx="364">
                  <c:v>238.35825940138599</c:v>
                </c:pt>
                <c:pt idx="365">
                  <c:v>244.28142743778901</c:v>
                </c:pt>
                <c:pt idx="366">
                  <c:v>256.54762094384103</c:v>
                </c:pt>
                <c:pt idx="367">
                  <c:v>226.45167833609099</c:v>
                </c:pt>
                <c:pt idx="368">
                  <c:v>298.084825021504</c:v>
                </c:pt>
                <c:pt idx="369">
                  <c:v>287.80173845381</c:v>
                </c:pt>
                <c:pt idx="370">
                  <c:v>236.95350814012099</c:v>
                </c:pt>
                <c:pt idx="371">
                  <c:v>170.09688824462401</c:v>
                </c:pt>
                <c:pt idx="372">
                  <c:v>260.58770354404498</c:v>
                </c:pt>
                <c:pt idx="373">
                  <c:v>206.16523687351801</c:v>
                </c:pt>
                <c:pt idx="374">
                  <c:v>295.372607287547</c:v>
                </c:pt>
                <c:pt idx="375">
                  <c:v>209.45221920916001</c:v>
                </c:pt>
                <c:pt idx="376">
                  <c:v>242.17651568727001</c:v>
                </c:pt>
                <c:pt idx="377">
                  <c:v>227.35939569506701</c:v>
                </c:pt>
                <c:pt idx="378">
                  <c:v>205.473945738292</c:v>
                </c:pt>
                <c:pt idx="379">
                  <c:v>232.33456782900399</c:v>
                </c:pt>
                <c:pt idx="380">
                  <c:v>219.379319849897</c:v>
                </c:pt>
                <c:pt idx="381">
                  <c:v>245.299451716997</c:v>
                </c:pt>
                <c:pt idx="382">
                  <c:v>219.61119716963699</c:v>
                </c:pt>
                <c:pt idx="383">
                  <c:v>294.977560915136</c:v>
                </c:pt>
                <c:pt idx="384">
                  <c:v>171.47072415588701</c:v>
                </c:pt>
                <c:pt idx="385">
                  <c:v>211.62753186870299</c:v>
                </c:pt>
                <c:pt idx="386">
                  <c:v>203.245599349402</c:v>
                </c:pt>
                <c:pt idx="387">
                  <c:v>182.97662273569</c:v>
                </c:pt>
                <c:pt idx="388">
                  <c:v>145.20249947578401</c:v>
                </c:pt>
                <c:pt idx="389">
                  <c:v>183.22201177529499</c:v>
                </c:pt>
                <c:pt idx="390">
                  <c:v>164.34789997633101</c:v>
                </c:pt>
                <c:pt idx="391">
                  <c:v>162.80731542661499</c:v>
                </c:pt>
                <c:pt idx="392">
                  <c:v>195.811782334941</c:v>
                </c:pt>
                <c:pt idx="393">
                  <c:v>224.15289469426801</c:v>
                </c:pt>
                <c:pt idx="394">
                  <c:v>186.493849854834</c:v>
                </c:pt>
                <c:pt idx="395">
                  <c:v>263.424888980682</c:v>
                </c:pt>
                <c:pt idx="396">
                  <c:v>198.106379814142</c:v>
                </c:pt>
                <c:pt idx="397">
                  <c:v>205.421320065717</c:v>
                </c:pt>
                <c:pt idx="398">
                  <c:v>201.92162945937099</c:v>
                </c:pt>
                <c:pt idx="399">
                  <c:v>183.99062120163299</c:v>
                </c:pt>
                <c:pt idx="400">
                  <c:v>200.254174043869</c:v>
                </c:pt>
                <c:pt idx="401">
                  <c:v>191.52897886613701</c:v>
                </c:pt>
                <c:pt idx="402">
                  <c:v>185.19607959774001</c:v>
                </c:pt>
                <c:pt idx="403">
                  <c:v>174.01360047435199</c:v>
                </c:pt>
                <c:pt idx="404">
                  <c:v>151.44534888798799</c:v>
                </c:pt>
                <c:pt idx="405">
                  <c:v>154.10174142939701</c:v>
                </c:pt>
                <c:pt idx="406">
                  <c:v>181.641733413531</c:v>
                </c:pt>
                <c:pt idx="407">
                  <c:v>191.62781799958299</c:v>
                </c:pt>
                <c:pt idx="408">
                  <c:v>172.37675467490999</c:v>
                </c:pt>
                <c:pt idx="409">
                  <c:v>136.94684231117</c:v>
                </c:pt>
                <c:pt idx="410">
                  <c:v>172.013875504852</c:v>
                </c:pt>
                <c:pt idx="411">
                  <c:v>146.79826218819699</c:v>
                </c:pt>
                <c:pt idx="412">
                  <c:v>205.05308865797701</c:v>
                </c:pt>
                <c:pt idx="413">
                  <c:v>189.904332857752</c:v>
                </c:pt>
                <c:pt idx="414">
                  <c:v>156.688122112808</c:v>
                </c:pt>
                <c:pt idx="415">
                  <c:v>162.96645540494299</c:v>
                </c:pt>
                <c:pt idx="416">
                  <c:v>158.84221038669301</c:v>
                </c:pt>
                <c:pt idx="417">
                  <c:v>158.93192585637999</c:v>
                </c:pt>
                <c:pt idx="418">
                  <c:v>168.227702937163</c:v>
                </c:pt>
                <c:pt idx="419">
                  <c:v>175.562554660584</c:v>
                </c:pt>
                <c:pt idx="420">
                  <c:v>148.999147349027</c:v>
                </c:pt>
                <c:pt idx="421">
                  <c:v>153.086486312712</c:v>
                </c:pt>
                <c:pt idx="422">
                  <c:v>164.576253269402</c:v>
                </c:pt>
                <c:pt idx="423">
                  <c:v>165.030702971648</c:v>
                </c:pt>
                <c:pt idx="424">
                  <c:v>172.87681340688599</c:v>
                </c:pt>
                <c:pt idx="425">
                  <c:v>162.99508077143801</c:v>
                </c:pt>
                <c:pt idx="426">
                  <c:v>137.17811007425499</c:v>
                </c:pt>
                <c:pt idx="427">
                  <c:v>161.58862182252901</c:v>
                </c:pt>
                <c:pt idx="428">
                  <c:v>155.855476978506</c:v>
                </c:pt>
                <c:pt idx="429">
                  <c:v>152.44943583658201</c:v>
                </c:pt>
                <c:pt idx="430">
                  <c:v>132.548038134634</c:v>
                </c:pt>
                <c:pt idx="431">
                  <c:v>140.01499898297499</c:v>
                </c:pt>
                <c:pt idx="432">
                  <c:v>151.93079130635499</c:v>
                </c:pt>
                <c:pt idx="433">
                  <c:v>145.31223357900501</c:v>
                </c:pt>
                <c:pt idx="434">
                  <c:v>151.03692921628999</c:v>
                </c:pt>
                <c:pt idx="435">
                  <c:v>153.610678731604</c:v>
                </c:pt>
                <c:pt idx="436">
                  <c:v>138.190800531235</c:v>
                </c:pt>
                <c:pt idx="437">
                  <c:v>139.42869796923</c:v>
                </c:pt>
                <c:pt idx="438">
                  <c:v>138.233183620587</c:v>
                </c:pt>
                <c:pt idx="439">
                  <c:v>141.94584878444999</c:v>
                </c:pt>
                <c:pt idx="440">
                  <c:v>146.10487328015799</c:v>
                </c:pt>
                <c:pt idx="441">
                  <c:v>167.23684586408999</c:v>
                </c:pt>
                <c:pt idx="442">
                  <c:v>169.70157985966</c:v>
                </c:pt>
                <c:pt idx="443">
                  <c:v>134.242695138849</c:v>
                </c:pt>
                <c:pt idx="444">
                  <c:v>148.10601413056099</c:v>
                </c:pt>
                <c:pt idx="445">
                  <c:v>142.13993298756299</c:v>
                </c:pt>
                <c:pt idx="446">
                  <c:v>140.37608702768699</c:v>
                </c:pt>
                <c:pt idx="447">
                  <c:v>121.774029094239</c:v>
                </c:pt>
                <c:pt idx="448">
                  <c:v>148.68941199814799</c:v>
                </c:pt>
                <c:pt idx="449">
                  <c:v>136.01077416423101</c:v>
                </c:pt>
                <c:pt idx="450">
                  <c:v>131.38199560332501</c:v>
                </c:pt>
                <c:pt idx="451">
                  <c:v>128.75245023150501</c:v>
                </c:pt>
                <c:pt idx="452">
                  <c:v>140.56780845428401</c:v>
                </c:pt>
                <c:pt idx="453">
                  <c:v>136.82955027580201</c:v>
                </c:pt>
                <c:pt idx="454">
                  <c:v>146.66498973642399</c:v>
                </c:pt>
                <c:pt idx="455">
                  <c:v>135.37937048677</c:v>
                </c:pt>
                <c:pt idx="456">
                  <c:v>167.30753386172901</c:v>
                </c:pt>
                <c:pt idx="457">
                  <c:v>143.412259541249</c:v>
                </c:pt>
                <c:pt idx="458">
                  <c:v>145.74535826137199</c:v>
                </c:pt>
                <c:pt idx="459">
                  <c:v>119.73531174607299</c:v>
                </c:pt>
                <c:pt idx="460">
                  <c:v>127.915736570123</c:v>
                </c:pt>
                <c:pt idx="461">
                  <c:v>138.39148178853401</c:v>
                </c:pt>
                <c:pt idx="462">
                  <c:v>127.98823401202201</c:v>
                </c:pt>
                <c:pt idx="463">
                  <c:v>119.54592990681</c:v>
                </c:pt>
                <c:pt idx="464">
                  <c:v>146.52113192380401</c:v>
                </c:pt>
                <c:pt idx="465">
                  <c:v>118.59498686562701</c:v>
                </c:pt>
                <c:pt idx="466">
                  <c:v>128.52872961875201</c:v>
                </c:pt>
                <c:pt idx="467">
                  <c:v>122.959268568811</c:v>
                </c:pt>
                <c:pt idx="468">
                  <c:v>123.721031959613</c:v>
                </c:pt>
                <c:pt idx="469">
                  <c:v>124.439312183395</c:v>
                </c:pt>
                <c:pt idx="470">
                  <c:v>133.558207309224</c:v>
                </c:pt>
                <c:pt idx="471">
                  <c:v>139.67334056390101</c:v>
                </c:pt>
                <c:pt idx="472">
                  <c:v>132.682484501906</c:v>
                </c:pt>
                <c:pt idx="473">
                  <c:v>110.739891661431</c:v>
                </c:pt>
                <c:pt idx="474">
                  <c:v>135.846150510836</c:v>
                </c:pt>
                <c:pt idx="475">
                  <c:v>114.629162284559</c:v>
                </c:pt>
                <c:pt idx="476">
                  <c:v>123.76026615384799</c:v>
                </c:pt>
                <c:pt idx="477">
                  <c:v>125.254770308728</c:v>
                </c:pt>
                <c:pt idx="478">
                  <c:v>112.016732401878</c:v>
                </c:pt>
                <c:pt idx="479">
                  <c:v>115.696182649769</c:v>
                </c:pt>
                <c:pt idx="480">
                  <c:v>125.20387560274401</c:v>
                </c:pt>
                <c:pt idx="481">
                  <c:v>122.069161116052</c:v>
                </c:pt>
                <c:pt idx="482">
                  <c:v>119.98629235959601</c:v>
                </c:pt>
                <c:pt idx="483">
                  <c:v>111.062545906834</c:v>
                </c:pt>
                <c:pt idx="484">
                  <c:v>106.669544293358</c:v>
                </c:pt>
                <c:pt idx="485">
                  <c:v>117.30290863003501</c:v>
                </c:pt>
                <c:pt idx="486">
                  <c:v>138.58174289233401</c:v>
                </c:pt>
                <c:pt idx="487">
                  <c:v>118.957025726373</c:v>
                </c:pt>
                <c:pt idx="488">
                  <c:v>128.745775453878</c:v>
                </c:pt>
                <c:pt idx="489">
                  <c:v>104.359195535504</c:v>
                </c:pt>
                <c:pt idx="490">
                  <c:v>114.89879104556</c:v>
                </c:pt>
                <c:pt idx="491">
                  <c:v>107.048686975282</c:v>
                </c:pt>
                <c:pt idx="492">
                  <c:v>114.79395259697201</c:v>
                </c:pt>
                <c:pt idx="493">
                  <c:v>108.10723642857</c:v>
                </c:pt>
                <c:pt idx="494">
                  <c:v>112.727595097009</c:v>
                </c:pt>
                <c:pt idx="495">
                  <c:v>112.190294670941</c:v>
                </c:pt>
                <c:pt idx="496">
                  <c:v>103.25572750466</c:v>
                </c:pt>
                <c:pt idx="497">
                  <c:v>108.31003805303</c:v>
                </c:pt>
                <c:pt idx="498">
                  <c:v>119.288930493218</c:v>
                </c:pt>
                <c:pt idx="499">
                  <c:v>112.322145535301</c:v>
                </c:pt>
                <c:pt idx="500">
                  <c:v>109.947703082137</c:v>
                </c:pt>
                <c:pt idx="501">
                  <c:v>100.077864634142</c:v>
                </c:pt>
                <c:pt idx="502">
                  <c:v>111.593492356846</c:v>
                </c:pt>
                <c:pt idx="503">
                  <c:v>100.584420541878</c:v>
                </c:pt>
                <c:pt idx="504">
                  <c:v>110.598537480901</c:v>
                </c:pt>
                <c:pt idx="505">
                  <c:v>110.484574532677</c:v>
                </c:pt>
                <c:pt idx="506">
                  <c:v>121.167324915283</c:v>
                </c:pt>
                <c:pt idx="507">
                  <c:v>108.95353197929199</c:v>
                </c:pt>
                <c:pt idx="508">
                  <c:v>106.295248943657</c:v>
                </c:pt>
                <c:pt idx="509">
                  <c:v>106.78868355363799</c:v>
                </c:pt>
                <c:pt idx="510">
                  <c:v>97.415621883151502</c:v>
                </c:pt>
                <c:pt idx="511">
                  <c:v>102.90064400503201</c:v>
                </c:pt>
                <c:pt idx="512">
                  <c:v>100.316611790915</c:v>
                </c:pt>
                <c:pt idx="513">
                  <c:v>96.824035779815802</c:v>
                </c:pt>
                <c:pt idx="514">
                  <c:v>97.987068606019307</c:v>
                </c:pt>
                <c:pt idx="515">
                  <c:v>109.53691156517699</c:v>
                </c:pt>
                <c:pt idx="516">
                  <c:v>94.060326779896997</c:v>
                </c:pt>
                <c:pt idx="517">
                  <c:v>99.420211683598097</c:v>
                </c:pt>
                <c:pt idx="518">
                  <c:v>100.460019921479</c:v>
                </c:pt>
                <c:pt idx="519">
                  <c:v>95.138225597626402</c:v>
                </c:pt>
                <c:pt idx="520">
                  <c:v>100.810040930311</c:v>
                </c:pt>
                <c:pt idx="521">
                  <c:v>106.275035084264</c:v>
                </c:pt>
                <c:pt idx="522">
                  <c:v>103.111333427242</c:v>
                </c:pt>
                <c:pt idx="523">
                  <c:v>107.943032302562</c:v>
                </c:pt>
                <c:pt idx="524">
                  <c:v>96.354989831909094</c:v>
                </c:pt>
                <c:pt idx="525">
                  <c:v>93.949689281546796</c:v>
                </c:pt>
                <c:pt idx="526">
                  <c:v>104.39886021828799</c:v>
                </c:pt>
                <c:pt idx="527">
                  <c:v>103.870372624906</c:v>
                </c:pt>
                <c:pt idx="528">
                  <c:v>101.05309471232999</c:v>
                </c:pt>
                <c:pt idx="529">
                  <c:v>95.965918427359995</c:v>
                </c:pt>
                <c:pt idx="530">
                  <c:v>98.710407495462405</c:v>
                </c:pt>
                <c:pt idx="531">
                  <c:v>90.222643554446705</c:v>
                </c:pt>
                <c:pt idx="532">
                  <c:v>98.065354824156799</c:v>
                </c:pt>
                <c:pt idx="533">
                  <c:v>96.026543626178693</c:v>
                </c:pt>
                <c:pt idx="534">
                  <c:v>96.971946882952196</c:v>
                </c:pt>
                <c:pt idx="535">
                  <c:v>90.974400791364701</c:v>
                </c:pt>
                <c:pt idx="536">
                  <c:v>83.542675793830298</c:v>
                </c:pt>
                <c:pt idx="537">
                  <c:v>90.115512498464298</c:v>
                </c:pt>
                <c:pt idx="538">
                  <c:v>92.847072818016997</c:v>
                </c:pt>
                <c:pt idx="539">
                  <c:v>92.970374035310897</c:v>
                </c:pt>
                <c:pt idx="540">
                  <c:v>100.537088234865</c:v>
                </c:pt>
                <c:pt idx="541">
                  <c:v>84.865323596388194</c:v>
                </c:pt>
                <c:pt idx="542">
                  <c:v>95.337067972973003</c:v>
                </c:pt>
                <c:pt idx="543">
                  <c:v>95.612914744803604</c:v>
                </c:pt>
                <c:pt idx="544">
                  <c:v>95.090107554920493</c:v>
                </c:pt>
                <c:pt idx="545">
                  <c:v>93.123860624171002</c:v>
                </c:pt>
                <c:pt idx="546">
                  <c:v>85.013417260009106</c:v>
                </c:pt>
                <c:pt idx="547">
                  <c:v>91.371548393455896</c:v>
                </c:pt>
                <c:pt idx="548">
                  <c:v>90.981209978865905</c:v>
                </c:pt>
                <c:pt idx="549">
                  <c:v>91.827656101526699</c:v>
                </c:pt>
                <c:pt idx="550">
                  <c:v>97.129325329610197</c:v>
                </c:pt>
                <c:pt idx="551">
                  <c:v>86.135254185541399</c:v>
                </c:pt>
                <c:pt idx="552">
                  <c:v>94.337815315456098</c:v>
                </c:pt>
                <c:pt idx="553">
                  <c:v>86.633700694216301</c:v>
                </c:pt>
                <c:pt idx="554">
                  <c:v>85.111874840279498</c:v>
                </c:pt>
                <c:pt idx="555">
                  <c:v>89.718496404845197</c:v>
                </c:pt>
                <c:pt idx="556">
                  <c:v>84.741898148879699</c:v>
                </c:pt>
                <c:pt idx="557">
                  <c:v>90.141736666944496</c:v>
                </c:pt>
                <c:pt idx="558">
                  <c:v>83.069754474696595</c:v>
                </c:pt>
                <c:pt idx="559">
                  <c:v>79.093319919783198</c:v>
                </c:pt>
                <c:pt idx="560">
                  <c:v>79.710433048742502</c:v>
                </c:pt>
                <c:pt idx="561">
                  <c:v>91.071985386532205</c:v>
                </c:pt>
                <c:pt idx="562">
                  <c:v>93.695212547058006</c:v>
                </c:pt>
                <c:pt idx="563">
                  <c:v>84.962920086432206</c:v>
                </c:pt>
                <c:pt idx="564">
                  <c:v>92.725375736603297</c:v>
                </c:pt>
                <c:pt idx="565">
                  <c:v>86.211673022583099</c:v>
                </c:pt>
                <c:pt idx="566">
                  <c:v>90.9491393013151</c:v>
                </c:pt>
                <c:pt idx="567">
                  <c:v>83.559346797806398</c:v>
                </c:pt>
                <c:pt idx="568">
                  <c:v>86.1737488409956</c:v>
                </c:pt>
                <c:pt idx="569">
                  <c:v>88.811978481206097</c:v>
                </c:pt>
                <c:pt idx="570">
                  <c:v>95.808750246525605</c:v>
                </c:pt>
                <c:pt idx="571">
                  <c:v>88.215404508442404</c:v>
                </c:pt>
                <c:pt idx="572">
                  <c:v>90.459778350448303</c:v>
                </c:pt>
                <c:pt idx="573">
                  <c:v>80.925178046928295</c:v>
                </c:pt>
                <c:pt idx="574">
                  <c:v>86.213321454677597</c:v>
                </c:pt>
                <c:pt idx="575">
                  <c:v>89.138927937002506</c:v>
                </c:pt>
                <c:pt idx="576">
                  <c:v>83.520882943836099</c:v>
                </c:pt>
                <c:pt idx="577">
                  <c:v>86.506887136870006</c:v>
                </c:pt>
                <c:pt idx="578">
                  <c:v>99.6631499467494</c:v>
                </c:pt>
                <c:pt idx="579">
                  <c:v>80.393358653107995</c:v>
                </c:pt>
                <c:pt idx="580">
                  <c:v>94.860469435331794</c:v>
                </c:pt>
                <c:pt idx="581">
                  <c:v>87.855917123669798</c:v>
                </c:pt>
                <c:pt idx="582">
                  <c:v>88.8052979581404</c:v>
                </c:pt>
                <c:pt idx="583">
                  <c:v>80.643929703599696</c:v>
                </c:pt>
                <c:pt idx="584">
                  <c:v>99.151872271559895</c:v>
                </c:pt>
                <c:pt idx="585">
                  <c:v>80.894780747890493</c:v>
                </c:pt>
                <c:pt idx="586">
                  <c:v>86.909555499354497</c:v>
                </c:pt>
                <c:pt idx="587">
                  <c:v>76.606941297595696</c:v>
                </c:pt>
                <c:pt idx="588">
                  <c:v>84.814300783124907</c:v>
                </c:pt>
                <c:pt idx="589">
                  <c:v>78.108181340717096</c:v>
                </c:pt>
                <c:pt idx="590">
                  <c:v>86.495645010776002</c:v>
                </c:pt>
                <c:pt idx="591">
                  <c:v>81.278727871810204</c:v>
                </c:pt>
                <c:pt idx="592">
                  <c:v>79.605349640544901</c:v>
                </c:pt>
                <c:pt idx="593">
                  <c:v>81.526877983400695</c:v>
                </c:pt>
                <c:pt idx="594">
                  <c:v>70.014880529788996</c:v>
                </c:pt>
                <c:pt idx="595">
                  <c:v>73.038028567643195</c:v>
                </c:pt>
                <c:pt idx="596">
                  <c:v>80.4095739364639</c:v>
                </c:pt>
                <c:pt idx="597">
                  <c:v>78.352224084294406</c:v>
                </c:pt>
                <c:pt idx="598">
                  <c:v>87.696098260740797</c:v>
                </c:pt>
                <c:pt idx="599">
                  <c:v>85.771822028723903</c:v>
                </c:pt>
                <c:pt idx="600">
                  <c:v>70.549827711968703</c:v>
                </c:pt>
                <c:pt idx="601">
                  <c:v>81.539739027843396</c:v>
                </c:pt>
                <c:pt idx="602">
                  <c:v>72.720038717464803</c:v>
                </c:pt>
                <c:pt idx="603">
                  <c:v>74.713837029021704</c:v>
                </c:pt>
                <c:pt idx="604">
                  <c:v>81.714199340552796</c:v>
                </c:pt>
                <c:pt idx="605">
                  <c:v>71.486775713868496</c:v>
                </c:pt>
                <c:pt idx="606">
                  <c:v>82.697709883062501</c:v>
                </c:pt>
                <c:pt idx="607">
                  <c:v>77.927883384612002</c:v>
                </c:pt>
                <c:pt idx="608">
                  <c:v>86.348108878522496</c:v>
                </c:pt>
                <c:pt idx="609">
                  <c:v>76.277606951577098</c:v>
                </c:pt>
                <c:pt idx="610">
                  <c:v>77.497293598849495</c:v>
                </c:pt>
                <c:pt idx="611">
                  <c:v>70.630352061682501</c:v>
                </c:pt>
                <c:pt idx="612">
                  <c:v>83.364701236814497</c:v>
                </c:pt>
                <c:pt idx="613">
                  <c:v>74.567987652669203</c:v>
                </c:pt>
                <c:pt idx="614">
                  <c:v>75.007221596832693</c:v>
                </c:pt>
                <c:pt idx="615">
                  <c:v>75.247452559675594</c:v>
                </c:pt>
                <c:pt idx="616">
                  <c:v>77.951454609419102</c:v>
                </c:pt>
                <c:pt idx="617">
                  <c:v>75.887553878637704</c:v>
                </c:pt>
                <c:pt idx="618">
                  <c:v>75.696371305431697</c:v>
                </c:pt>
                <c:pt idx="619">
                  <c:v>73.790805811819496</c:v>
                </c:pt>
                <c:pt idx="620">
                  <c:v>79.928307747277898</c:v>
                </c:pt>
                <c:pt idx="621">
                  <c:v>73.486744679472096</c:v>
                </c:pt>
                <c:pt idx="622">
                  <c:v>76.928885014182399</c:v>
                </c:pt>
                <c:pt idx="623">
                  <c:v>69.375778307128897</c:v>
                </c:pt>
                <c:pt idx="624">
                  <c:v>78.576810235119595</c:v>
                </c:pt>
                <c:pt idx="625">
                  <c:v>77.390309902334806</c:v>
                </c:pt>
                <c:pt idx="626">
                  <c:v>74.596347795577003</c:v>
                </c:pt>
                <c:pt idx="627">
                  <c:v>74.398468326631104</c:v>
                </c:pt>
                <c:pt idx="628">
                  <c:v>73.082201484186299</c:v>
                </c:pt>
                <c:pt idx="629">
                  <c:v>65.823968462740993</c:v>
                </c:pt>
                <c:pt idx="630">
                  <c:v>73.907912522854204</c:v>
                </c:pt>
                <c:pt idx="631">
                  <c:v>68.172084823691705</c:v>
                </c:pt>
                <c:pt idx="632">
                  <c:v>73.872302883816005</c:v>
                </c:pt>
                <c:pt idx="633">
                  <c:v>76.667343205235397</c:v>
                </c:pt>
                <c:pt idx="634">
                  <c:v>77.771212631729497</c:v>
                </c:pt>
                <c:pt idx="635">
                  <c:v>74.471906109803498</c:v>
                </c:pt>
                <c:pt idx="636">
                  <c:v>71.368747647945398</c:v>
                </c:pt>
                <c:pt idx="637">
                  <c:v>75.568082271462501</c:v>
                </c:pt>
                <c:pt idx="638">
                  <c:v>75.653777781077693</c:v>
                </c:pt>
                <c:pt idx="639">
                  <c:v>69.152635427607095</c:v>
                </c:pt>
                <c:pt idx="640">
                  <c:v>73.101783876111796</c:v>
                </c:pt>
                <c:pt idx="641">
                  <c:v>70.735066427879602</c:v>
                </c:pt>
                <c:pt idx="642">
                  <c:v>66.954245984164601</c:v>
                </c:pt>
                <c:pt idx="643">
                  <c:v>68.122187235343404</c:v>
                </c:pt>
                <c:pt idx="644">
                  <c:v>69.338684482256895</c:v>
                </c:pt>
                <c:pt idx="645">
                  <c:v>71.693998887462499</c:v>
                </c:pt>
                <c:pt idx="646">
                  <c:v>67.858451384478698</c:v>
                </c:pt>
                <c:pt idx="647">
                  <c:v>68.353983599512205</c:v>
                </c:pt>
                <c:pt idx="648">
                  <c:v>68.288433252851704</c:v>
                </c:pt>
                <c:pt idx="649">
                  <c:v>71.798414376317197</c:v>
                </c:pt>
                <c:pt idx="650">
                  <c:v>66.375905180491799</c:v>
                </c:pt>
                <c:pt idx="651">
                  <c:v>68.932045429417002</c:v>
                </c:pt>
                <c:pt idx="652">
                  <c:v>71.092955462810394</c:v>
                </c:pt>
                <c:pt idx="653">
                  <c:v>69.276075965578798</c:v>
                </c:pt>
                <c:pt idx="654">
                  <c:v>68.722870711215805</c:v>
                </c:pt>
                <c:pt idx="655">
                  <c:v>66.480551150284299</c:v>
                </c:pt>
                <c:pt idx="656">
                  <c:v>66.923097539642896</c:v>
                </c:pt>
                <c:pt idx="657">
                  <c:v>71.132523282876093</c:v>
                </c:pt>
                <c:pt idx="658">
                  <c:v>68.515880281020301</c:v>
                </c:pt>
                <c:pt idx="659">
                  <c:v>63.824668200593401</c:v>
                </c:pt>
                <c:pt idx="660">
                  <c:v>69.354233884668901</c:v>
                </c:pt>
                <c:pt idx="661">
                  <c:v>61.355468931930297</c:v>
                </c:pt>
                <c:pt idx="662">
                  <c:v>65.2278550828307</c:v>
                </c:pt>
                <c:pt idx="663">
                  <c:v>67.614927286318405</c:v>
                </c:pt>
                <c:pt idx="664">
                  <c:v>65.527201090217901</c:v>
                </c:pt>
                <c:pt idx="665">
                  <c:v>63.040545248186298</c:v>
                </c:pt>
                <c:pt idx="666">
                  <c:v>66.668215149490194</c:v>
                </c:pt>
                <c:pt idx="667">
                  <c:v>72.686213823006796</c:v>
                </c:pt>
                <c:pt idx="668">
                  <c:v>63.970793591047801</c:v>
                </c:pt>
                <c:pt idx="669">
                  <c:v>68.037380863771503</c:v>
                </c:pt>
                <c:pt idx="670">
                  <c:v>68.832383554722099</c:v>
                </c:pt>
                <c:pt idx="671">
                  <c:v>65.863612151096504</c:v>
                </c:pt>
                <c:pt idx="672">
                  <c:v>63.754317744896298</c:v>
                </c:pt>
                <c:pt idx="673">
                  <c:v>62.681475964195798</c:v>
                </c:pt>
                <c:pt idx="674">
                  <c:v>66.589992316332498</c:v>
                </c:pt>
                <c:pt idx="675">
                  <c:v>63.693318772028299</c:v>
                </c:pt>
                <c:pt idx="676">
                  <c:v>59.445105360142101</c:v>
                </c:pt>
                <c:pt idx="677">
                  <c:v>64.052131435217305</c:v>
                </c:pt>
                <c:pt idx="678">
                  <c:v>70.931688756121204</c:v>
                </c:pt>
                <c:pt idx="679">
                  <c:v>59.014043143329197</c:v>
                </c:pt>
                <c:pt idx="680">
                  <c:v>61.535250119917499</c:v>
                </c:pt>
                <c:pt idx="681">
                  <c:v>58.9140869470477</c:v>
                </c:pt>
                <c:pt idx="682">
                  <c:v>59.329359064647903</c:v>
                </c:pt>
                <c:pt idx="683">
                  <c:v>57.431044559654801</c:v>
                </c:pt>
                <c:pt idx="684">
                  <c:v>64.056000315494899</c:v>
                </c:pt>
                <c:pt idx="685">
                  <c:v>65.217002575993106</c:v>
                </c:pt>
                <c:pt idx="686">
                  <c:v>69.097011315975095</c:v>
                </c:pt>
                <c:pt idx="687">
                  <c:v>58.356903434960799</c:v>
                </c:pt>
                <c:pt idx="688">
                  <c:v>63.134798845787302</c:v>
                </c:pt>
                <c:pt idx="689">
                  <c:v>62.006669126982601</c:v>
                </c:pt>
                <c:pt idx="690">
                  <c:v>57.2200029499961</c:v>
                </c:pt>
                <c:pt idx="691">
                  <c:v>64.258609220361706</c:v>
                </c:pt>
                <c:pt idx="692">
                  <c:v>61.753463919579197</c:v>
                </c:pt>
                <c:pt idx="693">
                  <c:v>54.017560776071498</c:v>
                </c:pt>
                <c:pt idx="694">
                  <c:v>60.470870467456102</c:v>
                </c:pt>
                <c:pt idx="695">
                  <c:v>57.729469785780097</c:v>
                </c:pt>
                <c:pt idx="696">
                  <c:v>60.250786389801199</c:v>
                </c:pt>
                <c:pt idx="697">
                  <c:v>64.072502463939998</c:v>
                </c:pt>
                <c:pt idx="698">
                  <c:v>60.5909529825487</c:v>
                </c:pt>
                <c:pt idx="699">
                  <c:v>60.433943493551702</c:v>
                </c:pt>
                <c:pt idx="700">
                  <c:v>63.6933984057967</c:v>
                </c:pt>
                <c:pt idx="701">
                  <c:v>60.264436322096401</c:v>
                </c:pt>
                <c:pt idx="702">
                  <c:v>58.492301431135601</c:v>
                </c:pt>
                <c:pt idx="703">
                  <c:v>61.505547454489403</c:v>
                </c:pt>
                <c:pt idx="704">
                  <c:v>58.886125003929003</c:v>
                </c:pt>
                <c:pt idx="705">
                  <c:v>61.943820723408102</c:v>
                </c:pt>
                <c:pt idx="706">
                  <c:v>52.1241787347073</c:v>
                </c:pt>
                <c:pt idx="707">
                  <c:v>58.029950281233099</c:v>
                </c:pt>
                <c:pt idx="708">
                  <c:v>62.213047113818</c:v>
                </c:pt>
                <c:pt idx="709">
                  <c:v>52.544618976865898</c:v>
                </c:pt>
                <c:pt idx="710">
                  <c:v>57.477462999438899</c:v>
                </c:pt>
                <c:pt idx="711">
                  <c:v>59.130843436183</c:v>
                </c:pt>
                <c:pt idx="712">
                  <c:v>52.258997454842202</c:v>
                </c:pt>
                <c:pt idx="713">
                  <c:v>60.419666812274102</c:v>
                </c:pt>
                <c:pt idx="714">
                  <c:v>55.409353894839498</c:v>
                </c:pt>
                <c:pt idx="715">
                  <c:v>52.999493027661202</c:v>
                </c:pt>
                <c:pt idx="716">
                  <c:v>53.536583174739903</c:v>
                </c:pt>
                <c:pt idx="717">
                  <c:v>53.911666862792401</c:v>
                </c:pt>
                <c:pt idx="718">
                  <c:v>52.294610262445097</c:v>
                </c:pt>
                <c:pt idx="719">
                  <c:v>54.217384632332703</c:v>
                </c:pt>
                <c:pt idx="720">
                  <c:v>54.129092712757902</c:v>
                </c:pt>
                <c:pt idx="721">
                  <c:v>59.036107885081798</c:v>
                </c:pt>
                <c:pt idx="722">
                  <c:v>59.9528763267068</c:v>
                </c:pt>
                <c:pt idx="723">
                  <c:v>57.1862422095992</c:v>
                </c:pt>
                <c:pt idx="724">
                  <c:v>61.163185480791597</c:v>
                </c:pt>
                <c:pt idx="725">
                  <c:v>60.189342872789297</c:v>
                </c:pt>
                <c:pt idx="726">
                  <c:v>59.132255302379697</c:v>
                </c:pt>
                <c:pt idx="727">
                  <c:v>56.981449280152397</c:v>
                </c:pt>
                <c:pt idx="728">
                  <c:v>53.177514128824299</c:v>
                </c:pt>
                <c:pt idx="729">
                  <c:v>49.428722608619502</c:v>
                </c:pt>
                <c:pt idx="730">
                  <c:v>59.521878415024098</c:v>
                </c:pt>
                <c:pt idx="731">
                  <c:v>58.558872341029698</c:v>
                </c:pt>
                <c:pt idx="732">
                  <c:v>58.320463323433302</c:v>
                </c:pt>
                <c:pt idx="733">
                  <c:v>58.630668972555199</c:v>
                </c:pt>
                <c:pt idx="734">
                  <c:v>50.663113221918699</c:v>
                </c:pt>
                <c:pt idx="735">
                  <c:v>56.3144906819509</c:v>
                </c:pt>
                <c:pt idx="736">
                  <c:v>56.7681192218744</c:v>
                </c:pt>
                <c:pt idx="737">
                  <c:v>53.306020144793401</c:v>
                </c:pt>
                <c:pt idx="738">
                  <c:v>52.756543428413501</c:v>
                </c:pt>
                <c:pt idx="739">
                  <c:v>52.941635276537802</c:v>
                </c:pt>
                <c:pt idx="740">
                  <c:v>52.957232903489697</c:v>
                </c:pt>
                <c:pt idx="741">
                  <c:v>54.9556681533278</c:v>
                </c:pt>
                <c:pt idx="742">
                  <c:v>57.126524264139199</c:v>
                </c:pt>
                <c:pt idx="743">
                  <c:v>56.837935627822503</c:v>
                </c:pt>
                <c:pt idx="744">
                  <c:v>51.738040403189999</c:v>
                </c:pt>
                <c:pt idx="745">
                  <c:v>52.950006252943098</c:v>
                </c:pt>
                <c:pt idx="746">
                  <c:v>56.156982978178</c:v>
                </c:pt>
                <c:pt idx="747">
                  <c:v>55.4840681962499</c:v>
                </c:pt>
                <c:pt idx="748">
                  <c:v>50.412643231670302</c:v>
                </c:pt>
                <c:pt idx="749">
                  <c:v>51.673437133777803</c:v>
                </c:pt>
                <c:pt idx="750">
                  <c:v>49.860912049188201</c:v>
                </c:pt>
                <c:pt idx="751">
                  <c:v>52.315928933337197</c:v>
                </c:pt>
                <c:pt idx="752">
                  <c:v>55.894203247207201</c:v>
                </c:pt>
                <c:pt idx="753">
                  <c:v>54.013263881312902</c:v>
                </c:pt>
                <c:pt idx="754">
                  <c:v>51.367564521741002</c:v>
                </c:pt>
                <c:pt idx="755">
                  <c:v>53.904583026275702</c:v>
                </c:pt>
                <c:pt idx="756">
                  <c:v>51.235168103105103</c:v>
                </c:pt>
                <c:pt idx="757">
                  <c:v>51.521846456080603</c:v>
                </c:pt>
                <c:pt idx="758">
                  <c:v>50.225182704348398</c:v>
                </c:pt>
                <c:pt idx="759">
                  <c:v>52.674056465664599</c:v>
                </c:pt>
                <c:pt idx="760">
                  <c:v>49.276967032458202</c:v>
                </c:pt>
                <c:pt idx="761">
                  <c:v>53.253107043005201</c:v>
                </c:pt>
                <c:pt idx="762">
                  <c:v>47.895483716424799</c:v>
                </c:pt>
                <c:pt idx="763">
                  <c:v>52.550550310688102</c:v>
                </c:pt>
                <c:pt idx="764">
                  <c:v>49.280371977928098</c:v>
                </c:pt>
                <c:pt idx="765">
                  <c:v>49.211372214428501</c:v>
                </c:pt>
                <c:pt idx="766">
                  <c:v>46.073974316127</c:v>
                </c:pt>
                <c:pt idx="767">
                  <c:v>45.499457929543198</c:v>
                </c:pt>
                <c:pt idx="768">
                  <c:v>48.2522141222329</c:v>
                </c:pt>
                <c:pt idx="769">
                  <c:v>50.548512043306303</c:v>
                </c:pt>
                <c:pt idx="770">
                  <c:v>48.215729816083098</c:v>
                </c:pt>
                <c:pt idx="771">
                  <c:v>48.740609211772799</c:v>
                </c:pt>
                <c:pt idx="772">
                  <c:v>53.390665420078399</c:v>
                </c:pt>
                <c:pt idx="773">
                  <c:v>55.314392435100402</c:v>
                </c:pt>
                <c:pt idx="774">
                  <c:v>47.159767875208402</c:v>
                </c:pt>
                <c:pt idx="775">
                  <c:v>46.899558469372401</c:v>
                </c:pt>
                <c:pt idx="776">
                  <c:v>48.817287389058798</c:v>
                </c:pt>
                <c:pt idx="777">
                  <c:v>45.139138080853201</c:v>
                </c:pt>
                <c:pt idx="778">
                  <c:v>48.732819334018899</c:v>
                </c:pt>
                <c:pt idx="779">
                  <c:v>49.787635617122397</c:v>
                </c:pt>
                <c:pt idx="780">
                  <c:v>50.129699921634</c:v>
                </c:pt>
                <c:pt idx="781">
                  <c:v>46.739835870051699</c:v>
                </c:pt>
                <c:pt idx="782">
                  <c:v>46.063306583191199</c:v>
                </c:pt>
                <c:pt idx="783">
                  <c:v>48.043989342761897</c:v>
                </c:pt>
                <c:pt idx="784">
                  <c:v>46.7953561333671</c:v>
                </c:pt>
                <c:pt idx="785">
                  <c:v>45.961081986221501</c:v>
                </c:pt>
                <c:pt idx="786">
                  <c:v>47.284985630929498</c:v>
                </c:pt>
                <c:pt idx="787">
                  <c:v>44.014294399833702</c:v>
                </c:pt>
                <c:pt idx="788">
                  <c:v>44.027543437416099</c:v>
                </c:pt>
                <c:pt idx="789">
                  <c:v>49.245311197351</c:v>
                </c:pt>
                <c:pt idx="790">
                  <c:v>42.963925686909803</c:v>
                </c:pt>
                <c:pt idx="791">
                  <c:v>48.189684701824397</c:v>
                </c:pt>
                <c:pt idx="792">
                  <c:v>45.9753844842311</c:v>
                </c:pt>
                <c:pt idx="793">
                  <c:v>43.939795433249401</c:v>
                </c:pt>
                <c:pt idx="794">
                  <c:v>42.866860017047998</c:v>
                </c:pt>
                <c:pt idx="795">
                  <c:v>46.294174031932499</c:v>
                </c:pt>
                <c:pt idx="796">
                  <c:v>45.221271078631901</c:v>
                </c:pt>
                <c:pt idx="797">
                  <c:v>44.431931382990498</c:v>
                </c:pt>
                <c:pt idx="798">
                  <c:v>44.679638766349399</c:v>
                </c:pt>
                <c:pt idx="799">
                  <c:v>41.706804571868503</c:v>
                </c:pt>
                <c:pt idx="800">
                  <c:v>44.223972285994201</c:v>
                </c:pt>
                <c:pt idx="801">
                  <c:v>45.207458950575699</c:v>
                </c:pt>
                <c:pt idx="802">
                  <c:v>44.741054333444303</c:v>
                </c:pt>
                <c:pt idx="803">
                  <c:v>47.663324397872898</c:v>
                </c:pt>
                <c:pt idx="804">
                  <c:v>41.326165813083499</c:v>
                </c:pt>
                <c:pt idx="805">
                  <c:v>51.1083569569508</c:v>
                </c:pt>
                <c:pt idx="806">
                  <c:v>41.836706924779499</c:v>
                </c:pt>
                <c:pt idx="807">
                  <c:v>44.324391577451898</c:v>
                </c:pt>
                <c:pt idx="808">
                  <c:v>41.990448167883997</c:v>
                </c:pt>
                <c:pt idx="809">
                  <c:v>42.566280132557303</c:v>
                </c:pt>
                <c:pt idx="810">
                  <c:v>43.230246003087302</c:v>
                </c:pt>
                <c:pt idx="811">
                  <c:v>45.419565630520601</c:v>
                </c:pt>
                <c:pt idx="812">
                  <c:v>45.150163689901603</c:v>
                </c:pt>
                <c:pt idx="813">
                  <c:v>43.214871604922202</c:v>
                </c:pt>
                <c:pt idx="814">
                  <c:v>41.477534122631099</c:v>
                </c:pt>
                <c:pt idx="815">
                  <c:v>42.8491463249836</c:v>
                </c:pt>
                <c:pt idx="816">
                  <c:v>44.798546926655298</c:v>
                </c:pt>
                <c:pt idx="817">
                  <c:v>40.229933058999002</c:v>
                </c:pt>
                <c:pt idx="818">
                  <c:v>45.207770625511202</c:v>
                </c:pt>
                <c:pt idx="819">
                  <c:v>40.0657788169448</c:v>
                </c:pt>
                <c:pt idx="820">
                  <c:v>47.315023964612799</c:v>
                </c:pt>
                <c:pt idx="821">
                  <c:v>42.082851371325098</c:v>
                </c:pt>
                <c:pt idx="822">
                  <c:v>39.289338371238401</c:v>
                </c:pt>
                <c:pt idx="823">
                  <c:v>39.761708197697203</c:v>
                </c:pt>
                <c:pt idx="824">
                  <c:v>41.039747517735201</c:v>
                </c:pt>
                <c:pt idx="825">
                  <c:v>44.6208915585418</c:v>
                </c:pt>
                <c:pt idx="826">
                  <c:v>43.116128225100297</c:v>
                </c:pt>
                <c:pt idx="827">
                  <c:v>43.9572494202936</c:v>
                </c:pt>
                <c:pt idx="828">
                  <c:v>39.697929606788499</c:v>
                </c:pt>
                <c:pt idx="829">
                  <c:v>40.917854260377297</c:v>
                </c:pt>
                <c:pt idx="830">
                  <c:v>41.9150686292652</c:v>
                </c:pt>
                <c:pt idx="831">
                  <c:v>46.307509970665997</c:v>
                </c:pt>
                <c:pt idx="832">
                  <c:v>41.1179164860458</c:v>
                </c:pt>
                <c:pt idx="833">
                  <c:v>39.436949598134099</c:v>
                </c:pt>
                <c:pt idx="834">
                  <c:v>40.560178726243699</c:v>
                </c:pt>
                <c:pt idx="835">
                  <c:v>39.067954995229698</c:v>
                </c:pt>
                <c:pt idx="836">
                  <c:v>44.249643827578197</c:v>
                </c:pt>
                <c:pt idx="837">
                  <c:v>40.715953251184402</c:v>
                </c:pt>
                <c:pt idx="838">
                  <c:v>40.591121180076101</c:v>
                </c:pt>
                <c:pt idx="839">
                  <c:v>35.827502637074197</c:v>
                </c:pt>
                <c:pt idx="840">
                  <c:v>39.126836718407198</c:v>
                </c:pt>
                <c:pt idx="841">
                  <c:v>41.252786492319302</c:v>
                </c:pt>
                <c:pt idx="842">
                  <c:v>37.485943067763301</c:v>
                </c:pt>
                <c:pt idx="843">
                  <c:v>36.681856035259202</c:v>
                </c:pt>
                <c:pt idx="844">
                  <c:v>40.785287437140497</c:v>
                </c:pt>
                <c:pt idx="845">
                  <c:v>36.806670104083402</c:v>
                </c:pt>
                <c:pt idx="846">
                  <c:v>39.6736395088232</c:v>
                </c:pt>
                <c:pt idx="847">
                  <c:v>38.729458266510498</c:v>
                </c:pt>
                <c:pt idx="848">
                  <c:v>38.6686688626707</c:v>
                </c:pt>
                <c:pt idx="849">
                  <c:v>39.8391925779082</c:v>
                </c:pt>
                <c:pt idx="850">
                  <c:v>40.605602440911397</c:v>
                </c:pt>
                <c:pt idx="851">
                  <c:v>38.521760105357203</c:v>
                </c:pt>
                <c:pt idx="852">
                  <c:v>38.077208891366503</c:v>
                </c:pt>
                <c:pt idx="853">
                  <c:v>39.628003454187102</c:v>
                </c:pt>
                <c:pt idx="854">
                  <c:v>39.0365654237727</c:v>
                </c:pt>
                <c:pt idx="855">
                  <c:v>38.078014161907802</c:v>
                </c:pt>
                <c:pt idx="856">
                  <c:v>37.449154890628002</c:v>
                </c:pt>
                <c:pt idx="857">
                  <c:v>36.3096833953323</c:v>
                </c:pt>
                <c:pt idx="858">
                  <c:v>39.038619862820198</c:v>
                </c:pt>
                <c:pt idx="859">
                  <c:v>37.4520660787393</c:v>
                </c:pt>
                <c:pt idx="860">
                  <c:v>37.246010199820702</c:v>
                </c:pt>
                <c:pt idx="861">
                  <c:v>36.125683880308301</c:v>
                </c:pt>
                <c:pt idx="862">
                  <c:v>38.010698396606301</c:v>
                </c:pt>
                <c:pt idx="863">
                  <c:v>39.125968993565301</c:v>
                </c:pt>
                <c:pt idx="864">
                  <c:v>36.848961988126497</c:v>
                </c:pt>
                <c:pt idx="865">
                  <c:v>34.465721262333702</c:v>
                </c:pt>
                <c:pt idx="866">
                  <c:v>37.946832143521803</c:v>
                </c:pt>
                <c:pt idx="867">
                  <c:v>38.047846759099997</c:v>
                </c:pt>
                <c:pt idx="868">
                  <c:v>34.190556007019602</c:v>
                </c:pt>
                <c:pt idx="869">
                  <c:v>34.833159181314798</c:v>
                </c:pt>
                <c:pt idx="870">
                  <c:v>36.9558254209498</c:v>
                </c:pt>
                <c:pt idx="871">
                  <c:v>36.956056691876398</c:v>
                </c:pt>
                <c:pt idx="872">
                  <c:v>35.937264964359599</c:v>
                </c:pt>
                <c:pt idx="873">
                  <c:v>35.960076997313998</c:v>
                </c:pt>
                <c:pt idx="874">
                  <c:v>33.423289470014304</c:v>
                </c:pt>
                <c:pt idx="875">
                  <c:v>34.085796287171199</c:v>
                </c:pt>
                <c:pt idx="876">
                  <c:v>33.540715893000304</c:v>
                </c:pt>
                <c:pt idx="877">
                  <c:v>35.835967285452199</c:v>
                </c:pt>
                <c:pt idx="878">
                  <c:v>35.6915184844758</c:v>
                </c:pt>
                <c:pt idx="879">
                  <c:v>38.043922749927297</c:v>
                </c:pt>
                <c:pt idx="880">
                  <c:v>34.317677726625298</c:v>
                </c:pt>
                <c:pt idx="881">
                  <c:v>34.122488018723899</c:v>
                </c:pt>
                <c:pt idx="882">
                  <c:v>33.833785731824797</c:v>
                </c:pt>
                <c:pt idx="883">
                  <c:v>33.254034211627499</c:v>
                </c:pt>
                <c:pt idx="884">
                  <c:v>33.8641053081937</c:v>
                </c:pt>
                <c:pt idx="885">
                  <c:v>33.215039949268103</c:v>
                </c:pt>
                <c:pt idx="886">
                  <c:v>34.759720696133499</c:v>
                </c:pt>
                <c:pt idx="887">
                  <c:v>31.1832069450329</c:v>
                </c:pt>
                <c:pt idx="888">
                  <c:v>31.8406255364612</c:v>
                </c:pt>
                <c:pt idx="889">
                  <c:v>33.3276771292212</c:v>
                </c:pt>
                <c:pt idx="890">
                  <c:v>31.6805202929588</c:v>
                </c:pt>
                <c:pt idx="891">
                  <c:v>33.101601064892101</c:v>
                </c:pt>
                <c:pt idx="892">
                  <c:v>31.441811355773499</c:v>
                </c:pt>
                <c:pt idx="893">
                  <c:v>33.470817790077298</c:v>
                </c:pt>
                <c:pt idx="894">
                  <c:v>34.291119307851702</c:v>
                </c:pt>
                <c:pt idx="895">
                  <c:v>32.039482506996499</c:v>
                </c:pt>
                <c:pt idx="896">
                  <c:v>32.4677112744616</c:v>
                </c:pt>
                <c:pt idx="897">
                  <c:v>32.625518506295997</c:v>
                </c:pt>
                <c:pt idx="898">
                  <c:v>32.299800000382703</c:v>
                </c:pt>
                <c:pt idx="899">
                  <c:v>29.603957017578999</c:v>
                </c:pt>
                <c:pt idx="900">
                  <c:v>33.1977170154627</c:v>
                </c:pt>
                <c:pt idx="901">
                  <c:v>32.807650250156101</c:v>
                </c:pt>
                <c:pt idx="902">
                  <c:v>30.6597997613964</c:v>
                </c:pt>
                <c:pt idx="903">
                  <c:v>31.870841221849599</c:v>
                </c:pt>
                <c:pt idx="904">
                  <c:v>32.389931947504898</c:v>
                </c:pt>
                <c:pt idx="905">
                  <c:v>35.6325978882155</c:v>
                </c:pt>
                <c:pt idx="906">
                  <c:v>31.648197773700101</c:v>
                </c:pt>
                <c:pt idx="907">
                  <c:v>32.513287639146299</c:v>
                </c:pt>
                <c:pt idx="908">
                  <c:v>33.468144065083202</c:v>
                </c:pt>
                <c:pt idx="909">
                  <c:v>32.990532933557603</c:v>
                </c:pt>
                <c:pt idx="910">
                  <c:v>31.970638691232001</c:v>
                </c:pt>
                <c:pt idx="911">
                  <c:v>30.164877931263</c:v>
                </c:pt>
                <c:pt idx="912">
                  <c:v>34.986920449934701</c:v>
                </c:pt>
                <c:pt idx="913">
                  <c:v>33.390633008615303</c:v>
                </c:pt>
                <c:pt idx="914">
                  <c:v>30.910403340341698</c:v>
                </c:pt>
                <c:pt idx="915">
                  <c:v>32.353418596113897</c:v>
                </c:pt>
                <c:pt idx="916">
                  <c:v>31.610399791198699</c:v>
                </c:pt>
                <c:pt idx="917">
                  <c:v>30.983912743104099</c:v>
                </c:pt>
                <c:pt idx="918">
                  <c:v>31.2431696447238</c:v>
                </c:pt>
                <c:pt idx="919">
                  <c:v>32.21542186896</c:v>
                </c:pt>
                <c:pt idx="920">
                  <c:v>29.848162283498599</c:v>
                </c:pt>
                <c:pt idx="921">
                  <c:v>30.721038980408601</c:v>
                </c:pt>
                <c:pt idx="922">
                  <c:v>32.588312741601698</c:v>
                </c:pt>
                <c:pt idx="923">
                  <c:v>32.497874889084599</c:v>
                </c:pt>
                <c:pt idx="924">
                  <c:v>34.572365919626598</c:v>
                </c:pt>
                <c:pt idx="925">
                  <c:v>32.432026756463401</c:v>
                </c:pt>
                <c:pt idx="926">
                  <c:v>32.458378116037203</c:v>
                </c:pt>
                <c:pt idx="927">
                  <c:v>31.2236847070183</c:v>
                </c:pt>
                <c:pt idx="928">
                  <c:v>37.677156858764299</c:v>
                </c:pt>
                <c:pt idx="929">
                  <c:v>31.639949038380198</c:v>
                </c:pt>
                <c:pt idx="930">
                  <c:v>34.812220329673899</c:v>
                </c:pt>
                <c:pt idx="931">
                  <c:v>31.333483597112501</c:v>
                </c:pt>
                <c:pt idx="932">
                  <c:v>33.678500063248599</c:v>
                </c:pt>
                <c:pt idx="933">
                  <c:v>33.667326318321301</c:v>
                </c:pt>
                <c:pt idx="934">
                  <c:v>31.7728263220001</c:v>
                </c:pt>
                <c:pt idx="935">
                  <c:v>32.913427781575599</c:v>
                </c:pt>
                <c:pt idx="936">
                  <c:v>33.955133295137699</c:v>
                </c:pt>
                <c:pt idx="937">
                  <c:v>35.284685281175598</c:v>
                </c:pt>
                <c:pt idx="938">
                  <c:v>32.117805538741401</c:v>
                </c:pt>
                <c:pt idx="939">
                  <c:v>33.079106650552298</c:v>
                </c:pt>
                <c:pt idx="940">
                  <c:v>30.660585317129598</c:v>
                </c:pt>
                <c:pt idx="941">
                  <c:v>33.3959137748869</c:v>
                </c:pt>
                <c:pt idx="942">
                  <c:v>33.932587216612497</c:v>
                </c:pt>
                <c:pt idx="943">
                  <c:v>28.5947242307994</c:v>
                </c:pt>
                <c:pt idx="944">
                  <c:v>34.2328572958913</c:v>
                </c:pt>
                <c:pt idx="945">
                  <c:v>33.6773178657496</c:v>
                </c:pt>
                <c:pt idx="946">
                  <c:v>29.848921749998901</c:v>
                </c:pt>
                <c:pt idx="947">
                  <c:v>31.037733487264099</c:v>
                </c:pt>
                <c:pt idx="948">
                  <c:v>31.4729950291443</c:v>
                </c:pt>
                <c:pt idx="949">
                  <c:v>33.751412665528498</c:v>
                </c:pt>
                <c:pt idx="950">
                  <c:v>33.115572326709099</c:v>
                </c:pt>
                <c:pt idx="951">
                  <c:v>32.1989100354605</c:v>
                </c:pt>
                <c:pt idx="952">
                  <c:v>32.303356698167903</c:v>
                </c:pt>
                <c:pt idx="953">
                  <c:v>31.334408955397201</c:v>
                </c:pt>
                <c:pt idx="954">
                  <c:v>30.292400744119799</c:v>
                </c:pt>
                <c:pt idx="955">
                  <c:v>33.861604859204803</c:v>
                </c:pt>
                <c:pt idx="956">
                  <c:v>32.197586928678497</c:v>
                </c:pt>
                <c:pt idx="957">
                  <c:v>36.356112380475601</c:v>
                </c:pt>
                <c:pt idx="958">
                  <c:v>31.817192293048599</c:v>
                </c:pt>
                <c:pt idx="959">
                  <c:v>32.631288880892598</c:v>
                </c:pt>
                <c:pt idx="960">
                  <c:v>31.86197521227</c:v>
                </c:pt>
                <c:pt idx="961">
                  <c:v>30.656660741381799</c:v>
                </c:pt>
                <c:pt idx="962">
                  <c:v>33.063260031095197</c:v>
                </c:pt>
                <c:pt idx="963">
                  <c:v>31.4152164315731</c:v>
                </c:pt>
                <c:pt idx="964">
                  <c:v>34.4466095339248</c:v>
                </c:pt>
                <c:pt idx="965">
                  <c:v>30.595236621150601</c:v>
                </c:pt>
                <c:pt idx="966">
                  <c:v>31.611368947121299</c:v>
                </c:pt>
                <c:pt idx="967">
                  <c:v>31.382091425871099</c:v>
                </c:pt>
                <c:pt idx="968">
                  <c:v>32.7747143404629</c:v>
                </c:pt>
                <c:pt idx="969">
                  <c:v>30.287311109666501</c:v>
                </c:pt>
                <c:pt idx="970">
                  <c:v>32.707803467727899</c:v>
                </c:pt>
                <c:pt idx="971">
                  <c:v>35.247465186670702</c:v>
                </c:pt>
                <c:pt idx="972">
                  <c:v>33.415158865057499</c:v>
                </c:pt>
                <c:pt idx="973">
                  <c:v>31.7576451475556</c:v>
                </c:pt>
                <c:pt idx="974">
                  <c:v>30.226807735050699</c:v>
                </c:pt>
                <c:pt idx="975">
                  <c:v>33.014775421719698</c:v>
                </c:pt>
                <c:pt idx="976">
                  <c:v>30.258220036391499</c:v>
                </c:pt>
                <c:pt idx="977">
                  <c:v>31.091217282014501</c:v>
                </c:pt>
                <c:pt idx="978">
                  <c:v>31.602447312122599</c:v>
                </c:pt>
                <c:pt idx="979">
                  <c:v>30.9436294935022</c:v>
                </c:pt>
                <c:pt idx="980">
                  <c:v>30.7294311548332</c:v>
                </c:pt>
                <c:pt idx="981">
                  <c:v>31.234040775709701</c:v>
                </c:pt>
                <c:pt idx="982">
                  <c:v>31.900021955935902</c:v>
                </c:pt>
                <c:pt idx="983">
                  <c:v>30.896974231780099</c:v>
                </c:pt>
                <c:pt idx="984">
                  <c:v>30.3148357002338</c:v>
                </c:pt>
                <c:pt idx="985">
                  <c:v>32.254930522413297</c:v>
                </c:pt>
                <c:pt idx="986">
                  <c:v>32.733777676204099</c:v>
                </c:pt>
                <c:pt idx="987">
                  <c:v>31.873028281084501</c:v>
                </c:pt>
                <c:pt idx="988">
                  <c:v>30.700534508206101</c:v>
                </c:pt>
                <c:pt idx="989">
                  <c:v>36.116455523879203</c:v>
                </c:pt>
                <c:pt idx="990">
                  <c:v>27.906962863685401</c:v>
                </c:pt>
                <c:pt idx="991">
                  <c:v>30.302187339365101</c:v>
                </c:pt>
                <c:pt idx="992">
                  <c:v>32.882795134226498</c:v>
                </c:pt>
                <c:pt idx="993">
                  <c:v>31.811688934053699</c:v>
                </c:pt>
                <c:pt idx="994">
                  <c:v>31.457183600750099</c:v>
                </c:pt>
                <c:pt idx="995">
                  <c:v>31.299855398444301</c:v>
                </c:pt>
                <c:pt idx="996">
                  <c:v>32.228420783015203</c:v>
                </c:pt>
                <c:pt idx="997">
                  <c:v>32.884528199020501</c:v>
                </c:pt>
                <c:pt idx="998">
                  <c:v>31.470940160871301</c:v>
                </c:pt>
                <c:pt idx="999">
                  <c:v>31.910317366916601</c:v>
                </c:pt>
                <c:pt idx="1000">
                  <c:v>31.894429197485898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95-44C8-BCFC-C1684BFBC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52992"/>
        <c:axId val="176204864"/>
      </c:scatterChart>
      <c:valAx>
        <c:axId val="18505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04864"/>
        <c:crosses val="autoZero"/>
        <c:crossBetween val="midCat"/>
      </c:valAx>
      <c:valAx>
        <c:axId val="1762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attempt_26!$B$1:$B$1001</c:f>
              <c:numCache>
                <c:formatCode>General</c:formatCode>
                <c:ptCount val="1001"/>
                <c:pt idx="0">
                  <c:v>306.01381965080498</c:v>
                </c:pt>
                <c:pt idx="1">
                  <c:v>303.49141173335101</c:v>
                </c:pt>
                <c:pt idx="2">
                  <c:v>303.49129445205801</c:v>
                </c:pt>
                <c:pt idx="3">
                  <c:v>303.44523262975798</c:v>
                </c:pt>
                <c:pt idx="4">
                  <c:v>303.53498542325599</c:v>
                </c:pt>
                <c:pt idx="5">
                  <c:v>303.44227245699102</c:v>
                </c:pt>
                <c:pt idx="6">
                  <c:v>303.36213097575802</c:v>
                </c:pt>
                <c:pt idx="7">
                  <c:v>303.43744043967502</c:v>
                </c:pt>
                <c:pt idx="8">
                  <c:v>303.413859402735</c:v>
                </c:pt>
                <c:pt idx="9">
                  <c:v>303.390758789301</c:v>
                </c:pt>
                <c:pt idx="10">
                  <c:v>303.38247868358098</c:v>
                </c:pt>
                <c:pt idx="11">
                  <c:v>303.49485870403498</c:v>
                </c:pt>
                <c:pt idx="12">
                  <c:v>303.41152671043602</c:v>
                </c:pt>
                <c:pt idx="13">
                  <c:v>303.41062963242001</c:v>
                </c:pt>
                <c:pt idx="14">
                  <c:v>303.37897907635602</c:v>
                </c:pt>
                <c:pt idx="15">
                  <c:v>303.333396513992</c:v>
                </c:pt>
                <c:pt idx="16">
                  <c:v>303.47868131177103</c:v>
                </c:pt>
                <c:pt idx="17">
                  <c:v>303.29690739522698</c:v>
                </c:pt>
                <c:pt idx="18">
                  <c:v>303.38642663662</c:v>
                </c:pt>
                <c:pt idx="19">
                  <c:v>303.301940202384</c:v>
                </c:pt>
                <c:pt idx="20">
                  <c:v>303.44655679776997</c:v>
                </c:pt>
                <c:pt idx="21">
                  <c:v>303.35881599235199</c:v>
                </c:pt>
                <c:pt idx="22">
                  <c:v>303.38691963871298</c:v>
                </c:pt>
                <c:pt idx="23">
                  <c:v>303.42588311926102</c:v>
                </c:pt>
                <c:pt idx="24">
                  <c:v>303.33111748597997</c:v>
                </c:pt>
                <c:pt idx="25">
                  <c:v>303.39038750225501</c:v>
                </c:pt>
                <c:pt idx="26">
                  <c:v>303.43421037912299</c:v>
                </c:pt>
                <c:pt idx="27">
                  <c:v>303.51492271906301</c:v>
                </c:pt>
                <c:pt idx="28">
                  <c:v>303.372229953361</c:v>
                </c:pt>
                <c:pt idx="29">
                  <c:v>303.43616690843498</c:v>
                </c:pt>
                <c:pt idx="30">
                  <c:v>303.35852604666502</c:v>
                </c:pt>
                <c:pt idx="31">
                  <c:v>303.279620571892</c:v>
                </c:pt>
                <c:pt idx="32">
                  <c:v>303.51257132188499</c:v>
                </c:pt>
                <c:pt idx="33">
                  <c:v>303.34918317044401</c:v>
                </c:pt>
                <c:pt idx="34">
                  <c:v>303.33970981077101</c:v>
                </c:pt>
                <c:pt idx="35">
                  <c:v>303.31445572453401</c:v>
                </c:pt>
                <c:pt idx="36">
                  <c:v>303.27132469690201</c:v>
                </c:pt>
                <c:pt idx="37">
                  <c:v>303.38008586808797</c:v>
                </c:pt>
                <c:pt idx="38">
                  <c:v>303.40867359505398</c:v>
                </c:pt>
                <c:pt idx="39">
                  <c:v>303.392887521837</c:v>
                </c:pt>
                <c:pt idx="40">
                  <c:v>303.161404656206</c:v>
                </c:pt>
                <c:pt idx="41">
                  <c:v>303.25901758719402</c:v>
                </c:pt>
                <c:pt idx="42">
                  <c:v>303.328102217587</c:v>
                </c:pt>
                <c:pt idx="43">
                  <c:v>303.29293479044901</c:v>
                </c:pt>
                <c:pt idx="44">
                  <c:v>303.31639152022501</c:v>
                </c:pt>
                <c:pt idx="45">
                  <c:v>303.27510864608502</c:v>
                </c:pt>
                <c:pt idx="46">
                  <c:v>303.35120906462402</c:v>
                </c:pt>
                <c:pt idx="47">
                  <c:v>303.30253360276402</c:v>
                </c:pt>
                <c:pt idx="48">
                  <c:v>303.31448085287798</c:v>
                </c:pt>
                <c:pt idx="49">
                  <c:v>303.359562079265</c:v>
                </c:pt>
                <c:pt idx="50">
                  <c:v>303.21647818467699</c:v>
                </c:pt>
                <c:pt idx="51">
                  <c:v>303.20845129666901</c:v>
                </c:pt>
                <c:pt idx="52">
                  <c:v>303.245747140449</c:v>
                </c:pt>
                <c:pt idx="53">
                  <c:v>303.26913536234701</c:v>
                </c:pt>
                <c:pt idx="54">
                  <c:v>303.16354695206002</c:v>
                </c:pt>
                <c:pt idx="55">
                  <c:v>303.33303374470302</c:v>
                </c:pt>
                <c:pt idx="56">
                  <c:v>303.25735461719597</c:v>
                </c:pt>
                <c:pt idx="57">
                  <c:v>303.28864737270197</c:v>
                </c:pt>
                <c:pt idx="58">
                  <c:v>303.21499374000899</c:v>
                </c:pt>
                <c:pt idx="59">
                  <c:v>303.41956950254502</c:v>
                </c:pt>
                <c:pt idx="60">
                  <c:v>303.24202721520697</c:v>
                </c:pt>
                <c:pt idx="61">
                  <c:v>303.19652996943898</c:v>
                </c:pt>
                <c:pt idx="62">
                  <c:v>303.189373144245</c:v>
                </c:pt>
                <c:pt idx="63">
                  <c:v>303.27337739902299</c:v>
                </c:pt>
                <c:pt idx="64">
                  <c:v>303.27553541868701</c:v>
                </c:pt>
                <c:pt idx="65">
                  <c:v>303.27713698208498</c:v>
                </c:pt>
                <c:pt idx="66">
                  <c:v>303.20745929288398</c:v>
                </c:pt>
                <c:pt idx="67">
                  <c:v>303.29354375638098</c:v>
                </c:pt>
                <c:pt idx="68">
                  <c:v>303.26881054670002</c:v>
                </c:pt>
                <c:pt idx="69">
                  <c:v>303.21525028925402</c:v>
                </c:pt>
                <c:pt idx="70">
                  <c:v>303.31355576828099</c:v>
                </c:pt>
                <c:pt idx="71">
                  <c:v>303.08314608753102</c:v>
                </c:pt>
                <c:pt idx="72">
                  <c:v>303.29243553833902</c:v>
                </c:pt>
                <c:pt idx="73">
                  <c:v>303.10894787118002</c:v>
                </c:pt>
                <c:pt idx="74">
                  <c:v>303.08731920380001</c:v>
                </c:pt>
                <c:pt idx="75">
                  <c:v>303.14521257759901</c:v>
                </c:pt>
                <c:pt idx="76">
                  <c:v>303.23114921215603</c:v>
                </c:pt>
                <c:pt idx="77">
                  <c:v>303.254714834803</c:v>
                </c:pt>
                <c:pt idx="78">
                  <c:v>303.03773687589398</c:v>
                </c:pt>
                <c:pt idx="79">
                  <c:v>303.14612027174701</c:v>
                </c:pt>
                <c:pt idx="80">
                  <c:v>303.24387644404698</c:v>
                </c:pt>
                <c:pt idx="81">
                  <c:v>303.13916533043999</c:v>
                </c:pt>
                <c:pt idx="82">
                  <c:v>303.226524330161</c:v>
                </c:pt>
                <c:pt idx="83">
                  <c:v>303.12195098457602</c:v>
                </c:pt>
                <c:pt idx="84">
                  <c:v>303.13568937886703</c:v>
                </c:pt>
                <c:pt idx="85">
                  <c:v>303.17068685155198</c:v>
                </c:pt>
                <c:pt idx="86">
                  <c:v>303.19114012360802</c:v>
                </c:pt>
                <c:pt idx="87">
                  <c:v>302.99853953093498</c:v>
                </c:pt>
                <c:pt idx="88">
                  <c:v>303.17640590202001</c:v>
                </c:pt>
                <c:pt idx="89">
                  <c:v>303.13953101644</c:v>
                </c:pt>
                <c:pt idx="90">
                  <c:v>303.13295340032602</c:v>
                </c:pt>
                <c:pt idx="91">
                  <c:v>303.05927031892003</c:v>
                </c:pt>
                <c:pt idx="92">
                  <c:v>303.06972555381702</c:v>
                </c:pt>
                <c:pt idx="93">
                  <c:v>303.049726906079</c:v>
                </c:pt>
                <c:pt idx="94">
                  <c:v>303.16150297711903</c:v>
                </c:pt>
                <c:pt idx="95">
                  <c:v>303.070327452968</c:v>
                </c:pt>
                <c:pt idx="96">
                  <c:v>303.06982084414398</c:v>
                </c:pt>
                <c:pt idx="97">
                  <c:v>303.03291102151002</c:v>
                </c:pt>
                <c:pt idx="98">
                  <c:v>303.15423411155501</c:v>
                </c:pt>
                <c:pt idx="99">
                  <c:v>303.136641526554</c:v>
                </c:pt>
                <c:pt idx="100">
                  <c:v>303.071408313863</c:v>
                </c:pt>
                <c:pt idx="101">
                  <c:v>303.02806847685002</c:v>
                </c:pt>
                <c:pt idx="102">
                  <c:v>303.14740864811699</c:v>
                </c:pt>
                <c:pt idx="103">
                  <c:v>303.10820000900998</c:v>
                </c:pt>
                <c:pt idx="104">
                  <c:v>303.13023646702902</c:v>
                </c:pt>
                <c:pt idx="105">
                  <c:v>302.98674190686302</c:v>
                </c:pt>
                <c:pt idx="106">
                  <c:v>303.02512848129498</c:v>
                </c:pt>
                <c:pt idx="107">
                  <c:v>303.195693398272</c:v>
                </c:pt>
                <c:pt idx="108">
                  <c:v>303.069068817492</c:v>
                </c:pt>
                <c:pt idx="109">
                  <c:v>303.09868000858899</c:v>
                </c:pt>
                <c:pt idx="110">
                  <c:v>303.06496290957801</c:v>
                </c:pt>
                <c:pt idx="111">
                  <c:v>302.98874124863102</c:v>
                </c:pt>
                <c:pt idx="112">
                  <c:v>303.08891502053501</c:v>
                </c:pt>
                <c:pt idx="113">
                  <c:v>303.08303700566103</c:v>
                </c:pt>
                <c:pt idx="114">
                  <c:v>303.05224309845602</c:v>
                </c:pt>
                <c:pt idx="115">
                  <c:v>303.08815531964302</c:v>
                </c:pt>
                <c:pt idx="116">
                  <c:v>303.01431499332</c:v>
                </c:pt>
                <c:pt idx="117">
                  <c:v>303.03215240672</c:v>
                </c:pt>
                <c:pt idx="118">
                  <c:v>303.05775737627698</c:v>
                </c:pt>
                <c:pt idx="119">
                  <c:v>303.08634347160802</c:v>
                </c:pt>
                <c:pt idx="120">
                  <c:v>302.958147556342</c:v>
                </c:pt>
                <c:pt idx="121">
                  <c:v>303.07948086555598</c:v>
                </c:pt>
                <c:pt idx="122">
                  <c:v>302.99943375634598</c:v>
                </c:pt>
                <c:pt idx="123">
                  <c:v>302.94220851833899</c:v>
                </c:pt>
                <c:pt idx="124">
                  <c:v>303.12386726184502</c:v>
                </c:pt>
                <c:pt idx="125">
                  <c:v>302.95267969583898</c:v>
                </c:pt>
                <c:pt idx="126">
                  <c:v>303.03713108927798</c:v>
                </c:pt>
                <c:pt idx="127">
                  <c:v>303.14416724910501</c:v>
                </c:pt>
                <c:pt idx="128">
                  <c:v>303.06031897104498</c:v>
                </c:pt>
                <c:pt idx="129">
                  <c:v>302.95780244223198</c:v>
                </c:pt>
                <c:pt idx="130">
                  <c:v>302.98479915890601</c:v>
                </c:pt>
                <c:pt idx="131">
                  <c:v>303.06483440428298</c:v>
                </c:pt>
                <c:pt idx="132">
                  <c:v>302.91963276443403</c:v>
                </c:pt>
                <c:pt idx="133">
                  <c:v>302.98533175410898</c:v>
                </c:pt>
                <c:pt idx="134">
                  <c:v>303.02305528966002</c:v>
                </c:pt>
                <c:pt idx="135">
                  <c:v>303.05347339242098</c:v>
                </c:pt>
                <c:pt idx="136">
                  <c:v>302.96421219818598</c:v>
                </c:pt>
                <c:pt idx="137">
                  <c:v>303.103461758202</c:v>
                </c:pt>
                <c:pt idx="138">
                  <c:v>303.03273687974399</c:v>
                </c:pt>
                <c:pt idx="139">
                  <c:v>303.05000446435201</c:v>
                </c:pt>
                <c:pt idx="140">
                  <c:v>302.930248512275</c:v>
                </c:pt>
                <c:pt idx="141">
                  <c:v>302.96177372424302</c:v>
                </c:pt>
                <c:pt idx="142">
                  <c:v>302.96674130246203</c:v>
                </c:pt>
                <c:pt idx="143">
                  <c:v>302.89256531830398</c:v>
                </c:pt>
                <c:pt idx="144">
                  <c:v>302.94774029758401</c:v>
                </c:pt>
                <c:pt idx="145">
                  <c:v>302.88111475713202</c:v>
                </c:pt>
                <c:pt idx="146">
                  <c:v>302.844793989989</c:v>
                </c:pt>
                <c:pt idx="147">
                  <c:v>302.752607290794</c:v>
                </c:pt>
                <c:pt idx="148">
                  <c:v>302.85687437418198</c:v>
                </c:pt>
                <c:pt idx="149">
                  <c:v>302.92502982239</c:v>
                </c:pt>
                <c:pt idx="150">
                  <c:v>302.91635330158198</c:v>
                </c:pt>
                <c:pt idx="151">
                  <c:v>302.86968517450902</c:v>
                </c:pt>
                <c:pt idx="152">
                  <c:v>302.892721800868</c:v>
                </c:pt>
                <c:pt idx="153">
                  <c:v>302.87614152444098</c:v>
                </c:pt>
                <c:pt idx="154">
                  <c:v>302.80944441021097</c:v>
                </c:pt>
                <c:pt idx="155">
                  <c:v>303.00430108268</c:v>
                </c:pt>
                <c:pt idx="156">
                  <c:v>302.96685104240998</c:v>
                </c:pt>
                <c:pt idx="157">
                  <c:v>302.80467241661398</c:v>
                </c:pt>
                <c:pt idx="158">
                  <c:v>302.86654034399299</c:v>
                </c:pt>
                <c:pt idx="159">
                  <c:v>302.845542222083</c:v>
                </c:pt>
                <c:pt idx="160">
                  <c:v>302.89063325547801</c:v>
                </c:pt>
                <c:pt idx="161">
                  <c:v>302.78294037466202</c:v>
                </c:pt>
                <c:pt idx="162">
                  <c:v>302.78641391005402</c:v>
                </c:pt>
                <c:pt idx="163">
                  <c:v>302.87507065204397</c:v>
                </c:pt>
                <c:pt idx="164">
                  <c:v>302.77584404055301</c:v>
                </c:pt>
                <c:pt idx="165">
                  <c:v>302.88658592203598</c:v>
                </c:pt>
                <c:pt idx="166">
                  <c:v>302.89325471591201</c:v>
                </c:pt>
                <c:pt idx="167">
                  <c:v>302.77989059343503</c:v>
                </c:pt>
                <c:pt idx="168">
                  <c:v>302.79613780632201</c:v>
                </c:pt>
                <c:pt idx="169">
                  <c:v>302.86402434226198</c:v>
                </c:pt>
                <c:pt idx="170">
                  <c:v>302.76819500020099</c:v>
                </c:pt>
                <c:pt idx="171">
                  <c:v>302.859067563336</c:v>
                </c:pt>
                <c:pt idx="172">
                  <c:v>302.76810228072299</c:v>
                </c:pt>
                <c:pt idx="173">
                  <c:v>302.78890209247197</c:v>
                </c:pt>
                <c:pt idx="174">
                  <c:v>302.74312862314002</c:v>
                </c:pt>
                <c:pt idx="175">
                  <c:v>302.85063594573398</c:v>
                </c:pt>
                <c:pt idx="176">
                  <c:v>302.760361200462</c:v>
                </c:pt>
                <c:pt idx="177">
                  <c:v>302.94294177120702</c:v>
                </c:pt>
                <c:pt idx="178">
                  <c:v>302.76170043783299</c:v>
                </c:pt>
                <c:pt idx="179">
                  <c:v>302.67961149783901</c:v>
                </c:pt>
                <c:pt idx="180">
                  <c:v>302.740791894072</c:v>
                </c:pt>
                <c:pt idx="181">
                  <c:v>302.77171405116599</c:v>
                </c:pt>
                <c:pt idx="182">
                  <c:v>302.71415011830197</c:v>
                </c:pt>
                <c:pt idx="183">
                  <c:v>302.66386399576697</c:v>
                </c:pt>
                <c:pt idx="184">
                  <c:v>302.88815191494399</c:v>
                </c:pt>
                <c:pt idx="185">
                  <c:v>302.88828622451302</c:v>
                </c:pt>
                <c:pt idx="186">
                  <c:v>302.80483475967497</c:v>
                </c:pt>
                <c:pt idx="187">
                  <c:v>302.67023870960702</c:v>
                </c:pt>
                <c:pt idx="188">
                  <c:v>302.72241336937901</c:v>
                </c:pt>
                <c:pt idx="189">
                  <c:v>302.70720592745403</c:v>
                </c:pt>
                <c:pt idx="190">
                  <c:v>302.83576516650601</c:v>
                </c:pt>
                <c:pt idx="191">
                  <c:v>302.77056885528901</c:v>
                </c:pt>
                <c:pt idx="192">
                  <c:v>302.71463266252903</c:v>
                </c:pt>
                <c:pt idx="193">
                  <c:v>302.73044342277399</c:v>
                </c:pt>
                <c:pt idx="194">
                  <c:v>302.80413285871299</c:v>
                </c:pt>
                <c:pt idx="195">
                  <c:v>302.64577335266</c:v>
                </c:pt>
                <c:pt idx="196">
                  <c:v>302.65880115747501</c:v>
                </c:pt>
                <c:pt idx="197">
                  <c:v>302.78233644567803</c:v>
                </c:pt>
                <c:pt idx="198">
                  <c:v>302.606481741533</c:v>
                </c:pt>
                <c:pt idx="199">
                  <c:v>302.66136362403302</c:v>
                </c:pt>
                <c:pt idx="200">
                  <c:v>302.79951391139599</c:v>
                </c:pt>
                <c:pt idx="201">
                  <c:v>302.706693895554</c:v>
                </c:pt>
                <c:pt idx="202">
                  <c:v>302.68007455881298</c:v>
                </c:pt>
                <c:pt idx="203">
                  <c:v>302.78752424964199</c:v>
                </c:pt>
                <c:pt idx="204">
                  <c:v>302.69520401324598</c:v>
                </c:pt>
                <c:pt idx="205">
                  <c:v>302.696817869678</c:v>
                </c:pt>
                <c:pt idx="206">
                  <c:v>302.58194422496098</c:v>
                </c:pt>
                <c:pt idx="207">
                  <c:v>302.67874858208103</c:v>
                </c:pt>
                <c:pt idx="208">
                  <c:v>302.550130587041</c:v>
                </c:pt>
                <c:pt idx="209">
                  <c:v>302.66342474624099</c:v>
                </c:pt>
                <c:pt idx="210">
                  <c:v>302.54515411184701</c:v>
                </c:pt>
                <c:pt idx="211">
                  <c:v>302.65570933300103</c:v>
                </c:pt>
                <c:pt idx="212">
                  <c:v>302.73177895032802</c:v>
                </c:pt>
                <c:pt idx="213">
                  <c:v>302.64578217043299</c:v>
                </c:pt>
                <c:pt idx="214">
                  <c:v>302.65175244976803</c:v>
                </c:pt>
                <c:pt idx="215">
                  <c:v>302.705594925669</c:v>
                </c:pt>
                <c:pt idx="216">
                  <c:v>302.51075999145002</c:v>
                </c:pt>
                <c:pt idx="217">
                  <c:v>302.57156068311502</c:v>
                </c:pt>
                <c:pt idx="218">
                  <c:v>302.66541278502598</c:v>
                </c:pt>
                <c:pt idx="219">
                  <c:v>302.528620353169</c:v>
                </c:pt>
                <c:pt idx="220">
                  <c:v>302.54836906464601</c:v>
                </c:pt>
                <c:pt idx="221">
                  <c:v>302.56654805712799</c:v>
                </c:pt>
                <c:pt idx="222">
                  <c:v>302.51698871543101</c:v>
                </c:pt>
                <c:pt idx="223">
                  <c:v>302.61641555428298</c:v>
                </c:pt>
                <c:pt idx="224">
                  <c:v>302.59506228558001</c:v>
                </c:pt>
                <c:pt idx="225">
                  <c:v>302.55636689549198</c:v>
                </c:pt>
                <c:pt idx="226">
                  <c:v>302.54777731208702</c:v>
                </c:pt>
                <c:pt idx="227">
                  <c:v>302.60287748995103</c:v>
                </c:pt>
                <c:pt idx="228">
                  <c:v>302.53089307537999</c:v>
                </c:pt>
                <c:pt idx="229">
                  <c:v>302.55525367413901</c:v>
                </c:pt>
                <c:pt idx="230">
                  <c:v>302.59134703852999</c:v>
                </c:pt>
                <c:pt idx="231">
                  <c:v>302.62930950862</c:v>
                </c:pt>
                <c:pt idx="232">
                  <c:v>302.66372882910701</c:v>
                </c:pt>
                <c:pt idx="233">
                  <c:v>302.582943223055</c:v>
                </c:pt>
                <c:pt idx="234">
                  <c:v>302.58850393861201</c:v>
                </c:pt>
                <c:pt idx="235">
                  <c:v>302.510800056454</c:v>
                </c:pt>
                <c:pt idx="236">
                  <c:v>302.49173792812002</c:v>
                </c:pt>
                <c:pt idx="237">
                  <c:v>302.65445176917001</c:v>
                </c:pt>
                <c:pt idx="238">
                  <c:v>302.52721807314401</c:v>
                </c:pt>
                <c:pt idx="239">
                  <c:v>302.50946920944602</c:v>
                </c:pt>
                <c:pt idx="240">
                  <c:v>302.455375444575</c:v>
                </c:pt>
                <c:pt idx="241">
                  <c:v>302.64151377453601</c:v>
                </c:pt>
                <c:pt idx="242">
                  <c:v>302.467609769386</c:v>
                </c:pt>
                <c:pt idx="243">
                  <c:v>302.53089582802301</c:v>
                </c:pt>
                <c:pt idx="244">
                  <c:v>302.60897940715302</c:v>
                </c:pt>
                <c:pt idx="245">
                  <c:v>302.58180477657697</c:v>
                </c:pt>
                <c:pt idx="246">
                  <c:v>302.38770055200803</c:v>
                </c:pt>
                <c:pt idx="247">
                  <c:v>302.46067497761902</c:v>
                </c:pt>
                <c:pt idx="248">
                  <c:v>302.49512609871198</c:v>
                </c:pt>
                <c:pt idx="249">
                  <c:v>302.583244841642</c:v>
                </c:pt>
                <c:pt idx="250">
                  <c:v>302.45614537207899</c:v>
                </c:pt>
                <c:pt idx="251">
                  <c:v>302.45864075544699</c:v>
                </c:pt>
                <c:pt idx="252">
                  <c:v>302.49482447291399</c:v>
                </c:pt>
                <c:pt idx="253">
                  <c:v>302.45317554144299</c:v>
                </c:pt>
                <c:pt idx="254">
                  <c:v>302.60258225111102</c:v>
                </c:pt>
                <c:pt idx="255">
                  <c:v>302.49198588421501</c:v>
                </c:pt>
                <c:pt idx="256">
                  <c:v>302.46959084239398</c:v>
                </c:pt>
                <c:pt idx="257">
                  <c:v>302.53890328742</c:v>
                </c:pt>
                <c:pt idx="258">
                  <c:v>302.47063313562398</c:v>
                </c:pt>
                <c:pt idx="259">
                  <c:v>302.49030527151098</c:v>
                </c:pt>
                <c:pt idx="260">
                  <c:v>302.50459253806503</c:v>
                </c:pt>
                <c:pt idx="261">
                  <c:v>302.34171094759603</c:v>
                </c:pt>
                <c:pt idx="262">
                  <c:v>302.49251121017898</c:v>
                </c:pt>
                <c:pt idx="263">
                  <c:v>302.39360923389</c:v>
                </c:pt>
                <c:pt idx="264">
                  <c:v>302.470806615767</c:v>
                </c:pt>
                <c:pt idx="265">
                  <c:v>302.27283196421303</c:v>
                </c:pt>
                <c:pt idx="266">
                  <c:v>302.462001897042</c:v>
                </c:pt>
                <c:pt idx="267">
                  <c:v>302.53411631617701</c:v>
                </c:pt>
                <c:pt idx="268">
                  <c:v>302.34580379762502</c:v>
                </c:pt>
                <c:pt idx="269">
                  <c:v>302.53816855941301</c:v>
                </c:pt>
                <c:pt idx="270">
                  <c:v>302.499763745569</c:v>
                </c:pt>
                <c:pt idx="271">
                  <c:v>302.373083455185</c:v>
                </c:pt>
                <c:pt idx="272">
                  <c:v>302.36450572712999</c:v>
                </c:pt>
                <c:pt idx="273">
                  <c:v>302.37394121968998</c:v>
                </c:pt>
                <c:pt idx="274">
                  <c:v>302.42938075204501</c:v>
                </c:pt>
                <c:pt idx="275">
                  <c:v>302.50714988910897</c:v>
                </c:pt>
                <c:pt idx="276">
                  <c:v>302.29242635471502</c:v>
                </c:pt>
                <c:pt idx="277">
                  <c:v>302.35677996427802</c:v>
                </c:pt>
                <c:pt idx="278">
                  <c:v>302.28762768393301</c:v>
                </c:pt>
                <c:pt idx="279">
                  <c:v>302.497582196049</c:v>
                </c:pt>
                <c:pt idx="280">
                  <c:v>302.33872691142898</c:v>
                </c:pt>
                <c:pt idx="281">
                  <c:v>302.488370977751</c:v>
                </c:pt>
                <c:pt idx="282">
                  <c:v>302.36863955375998</c:v>
                </c:pt>
                <c:pt idx="283">
                  <c:v>302.32243192397101</c:v>
                </c:pt>
                <c:pt idx="284">
                  <c:v>302.39480691152198</c:v>
                </c:pt>
                <c:pt idx="285">
                  <c:v>302.39058320805702</c:v>
                </c:pt>
                <c:pt idx="286">
                  <c:v>302.270409857142</c:v>
                </c:pt>
                <c:pt idx="287">
                  <c:v>302.32788266133502</c:v>
                </c:pt>
                <c:pt idx="288">
                  <c:v>302.49280897994299</c:v>
                </c:pt>
                <c:pt idx="289">
                  <c:v>302.38603228865799</c:v>
                </c:pt>
                <c:pt idx="290">
                  <c:v>302.25916090330702</c:v>
                </c:pt>
                <c:pt idx="291">
                  <c:v>302.27908479713398</c:v>
                </c:pt>
                <c:pt idx="292">
                  <c:v>302.22693717566199</c:v>
                </c:pt>
                <c:pt idx="293">
                  <c:v>302.28867510262899</c:v>
                </c:pt>
                <c:pt idx="294">
                  <c:v>302.20942516583</c:v>
                </c:pt>
                <c:pt idx="295">
                  <c:v>302.41375951069199</c:v>
                </c:pt>
                <c:pt idx="296">
                  <c:v>302.27810747343398</c:v>
                </c:pt>
                <c:pt idx="297">
                  <c:v>302.28122898616698</c:v>
                </c:pt>
                <c:pt idx="298">
                  <c:v>302.29727349553099</c:v>
                </c:pt>
                <c:pt idx="299">
                  <c:v>302.27044447889398</c:v>
                </c:pt>
                <c:pt idx="300">
                  <c:v>302.364437637572</c:v>
                </c:pt>
                <c:pt idx="301">
                  <c:v>302.21025700666701</c:v>
                </c:pt>
                <c:pt idx="302">
                  <c:v>302.17930961098898</c:v>
                </c:pt>
                <c:pt idx="303">
                  <c:v>302.23025467704798</c:v>
                </c:pt>
                <c:pt idx="304">
                  <c:v>302.34590422130401</c:v>
                </c:pt>
                <c:pt idx="305">
                  <c:v>302.345400160179</c:v>
                </c:pt>
                <c:pt idx="306">
                  <c:v>302.26290388107901</c:v>
                </c:pt>
                <c:pt idx="307">
                  <c:v>302.18710399725302</c:v>
                </c:pt>
                <c:pt idx="308">
                  <c:v>302.18957012024799</c:v>
                </c:pt>
                <c:pt idx="309">
                  <c:v>302.16058973691202</c:v>
                </c:pt>
                <c:pt idx="310">
                  <c:v>302.284595868172</c:v>
                </c:pt>
                <c:pt idx="311">
                  <c:v>302.26328047081699</c:v>
                </c:pt>
                <c:pt idx="312">
                  <c:v>302.156213023855</c:v>
                </c:pt>
                <c:pt idx="313">
                  <c:v>302.43869749073099</c:v>
                </c:pt>
                <c:pt idx="314">
                  <c:v>302.20883423932003</c:v>
                </c:pt>
                <c:pt idx="315">
                  <c:v>302.25908334188699</c:v>
                </c:pt>
                <c:pt idx="316">
                  <c:v>302.191931015894</c:v>
                </c:pt>
                <c:pt idx="317">
                  <c:v>302.21639424929202</c:v>
                </c:pt>
                <c:pt idx="318">
                  <c:v>302.17893945331599</c:v>
                </c:pt>
                <c:pt idx="319">
                  <c:v>302.32253971268</c:v>
                </c:pt>
                <c:pt idx="320">
                  <c:v>302.03882384769003</c:v>
                </c:pt>
                <c:pt idx="321">
                  <c:v>302.213481736924</c:v>
                </c:pt>
                <c:pt idx="322">
                  <c:v>302.20122991026898</c:v>
                </c:pt>
                <c:pt idx="323">
                  <c:v>302.24983113709999</c:v>
                </c:pt>
                <c:pt idx="324">
                  <c:v>302.22000389743903</c:v>
                </c:pt>
                <c:pt idx="325">
                  <c:v>302.21903524785102</c:v>
                </c:pt>
                <c:pt idx="326">
                  <c:v>302.27211544604</c:v>
                </c:pt>
                <c:pt idx="327">
                  <c:v>302.16153910559399</c:v>
                </c:pt>
                <c:pt idx="328">
                  <c:v>302.16252965129797</c:v>
                </c:pt>
                <c:pt idx="329">
                  <c:v>302.268969934371</c:v>
                </c:pt>
                <c:pt idx="330">
                  <c:v>302.20889491627202</c:v>
                </c:pt>
                <c:pt idx="331">
                  <c:v>302.23637803643101</c:v>
                </c:pt>
                <c:pt idx="332">
                  <c:v>302.18117434867099</c:v>
                </c:pt>
                <c:pt idx="333">
                  <c:v>302.20523210090198</c:v>
                </c:pt>
                <c:pt idx="334">
                  <c:v>302.167973157262</c:v>
                </c:pt>
                <c:pt idx="335">
                  <c:v>302.24714402487302</c:v>
                </c:pt>
                <c:pt idx="336">
                  <c:v>302.11625245204999</c:v>
                </c:pt>
                <c:pt idx="337">
                  <c:v>302.18744554494401</c:v>
                </c:pt>
                <c:pt idx="338">
                  <c:v>302.15233005895197</c:v>
                </c:pt>
                <c:pt idx="339">
                  <c:v>302.172396328822</c:v>
                </c:pt>
                <c:pt idx="340">
                  <c:v>302.06969585092901</c:v>
                </c:pt>
                <c:pt idx="341">
                  <c:v>302.22605692937202</c:v>
                </c:pt>
                <c:pt idx="342">
                  <c:v>302.15851408692902</c:v>
                </c:pt>
                <c:pt idx="343">
                  <c:v>302.15988307155402</c:v>
                </c:pt>
                <c:pt idx="344">
                  <c:v>302.08034691121998</c:v>
                </c:pt>
                <c:pt idx="345">
                  <c:v>302.12804479855998</c:v>
                </c:pt>
                <c:pt idx="346">
                  <c:v>302.16922344629</c:v>
                </c:pt>
                <c:pt idx="347">
                  <c:v>302.22555190111098</c:v>
                </c:pt>
                <c:pt idx="348">
                  <c:v>302.09956459124299</c:v>
                </c:pt>
                <c:pt idx="349">
                  <c:v>302.13359985732097</c:v>
                </c:pt>
                <c:pt idx="350">
                  <c:v>302.08795386552998</c:v>
                </c:pt>
                <c:pt idx="351">
                  <c:v>302.28973113501098</c:v>
                </c:pt>
                <c:pt idx="352">
                  <c:v>302.03218160941498</c:v>
                </c:pt>
                <c:pt idx="353">
                  <c:v>302.207849962164</c:v>
                </c:pt>
                <c:pt idx="354">
                  <c:v>302.13410760829402</c:v>
                </c:pt>
                <c:pt idx="355">
                  <c:v>302.13181188218101</c:v>
                </c:pt>
                <c:pt idx="356">
                  <c:v>302.190958077017</c:v>
                </c:pt>
                <c:pt idx="357">
                  <c:v>302.11690703674702</c:v>
                </c:pt>
                <c:pt idx="358">
                  <c:v>302.10692963091202</c:v>
                </c:pt>
                <c:pt idx="359">
                  <c:v>301.96022127241503</c:v>
                </c:pt>
                <c:pt idx="360">
                  <c:v>302.091705506739</c:v>
                </c:pt>
                <c:pt idx="361">
                  <c:v>302.061144633835</c:v>
                </c:pt>
                <c:pt idx="362">
                  <c:v>302.00730860737701</c:v>
                </c:pt>
                <c:pt idx="363">
                  <c:v>302.00972054324399</c:v>
                </c:pt>
                <c:pt idx="364">
                  <c:v>302.07663901117002</c:v>
                </c:pt>
                <c:pt idx="365">
                  <c:v>302.04894506768397</c:v>
                </c:pt>
                <c:pt idx="366">
                  <c:v>302.08940640505398</c:v>
                </c:pt>
                <c:pt idx="367">
                  <c:v>302.00303026428099</c:v>
                </c:pt>
                <c:pt idx="368">
                  <c:v>302.11768069683399</c:v>
                </c:pt>
                <c:pt idx="369">
                  <c:v>302.12606607150298</c:v>
                </c:pt>
                <c:pt idx="370">
                  <c:v>302.023606456403</c:v>
                </c:pt>
                <c:pt idx="371">
                  <c:v>301.92211610340001</c:v>
                </c:pt>
                <c:pt idx="372">
                  <c:v>302.107166205704</c:v>
                </c:pt>
                <c:pt idx="373">
                  <c:v>301.97579556277901</c:v>
                </c:pt>
                <c:pt idx="374">
                  <c:v>302.12640549788398</c:v>
                </c:pt>
                <c:pt idx="375">
                  <c:v>301.98159876595997</c:v>
                </c:pt>
                <c:pt idx="376">
                  <c:v>302.06238904296799</c:v>
                </c:pt>
                <c:pt idx="377">
                  <c:v>302.06014498078298</c:v>
                </c:pt>
                <c:pt idx="378">
                  <c:v>301.99315876373799</c:v>
                </c:pt>
                <c:pt idx="379">
                  <c:v>302.04733147980699</c:v>
                </c:pt>
                <c:pt idx="380">
                  <c:v>302.01010823824902</c:v>
                </c:pt>
                <c:pt idx="381">
                  <c:v>302.06852281843402</c:v>
                </c:pt>
                <c:pt idx="382">
                  <c:v>302.04430782605698</c:v>
                </c:pt>
                <c:pt idx="383">
                  <c:v>302.15301004870003</c:v>
                </c:pt>
                <c:pt idx="384">
                  <c:v>301.88097161723903</c:v>
                </c:pt>
                <c:pt idx="385">
                  <c:v>301.99351330378403</c:v>
                </c:pt>
                <c:pt idx="386">
                  <c:v>302.00623525650502</c:v>
                </c:pt>
                <c:pt idx="387">
                  <c:v>301.95216627118498</c:v>
                </c:pt>
                <c:pt idx="388">
                  <c:v>301.85268284961001</c:v>
                </c:pt>
                <c:pt idx="389">
                  <c:v>301.93124521153402</c:v>
                </c:pt>
                <c:pt idx="390">
                  <c:v>301.90283982455298</c:v>
                </c:pt>
                <c:pt idx="391">
                  <c:v>301.855360550196</c:v>
                </c:pt>
                <c:pt idx="392">
                  <c:v>301.94013494208099</c:v>
                </c:pt>
                <c:pt idx="393">
                  <c:v>302.04395732527001</c:v>
                </c:pt>
                <c:pt idx="394">
                  <c:v>301.91483674342902</c:v>
                </c:pt>
                <c:pt idx="395">
                  <c:v>302.091299983959</c:v>
                </c:pt>
                <c:pt idx="396">
                  <c:v>302.009826580957</c:v>
                </c:pt>
                <c:pt idx="397">
                  <c:v>301.96204204563799</c:v>
                </c:pt>
                <c:pt idx="398">
                  <c:v>302.01907676523001</c:v>
                </c:pt>
                <c:pt idx="399">
                  <c:v>301.92526668373102</c:v>
                </c:pt>
                <c:pt idx="400">
                  <c:v>301.97961805942901</c:v>
                </c:pt>
                <c:pt idx="401">
                  <c:v>301.956165208176</c:v>
                </c:pt>
                <c:pt idx="402">
                  <c:v>301.94401278941302</c:v>
                </c:pt>
                <c:pt idx="403">
                  <c:v>301.92672612862799</c:v>
                </c:pt>
                <c:pt idx="404">
                  <c:v>301.85607051687703</c:v>
                </c:pt>
                <c:pt idx="405">
                  <c:v>301.85299946087201</c:v>
                </c:pt>
                <c:pt idx="406">
                  <c:v>301.93814852366199</c:v>
                </c:pt>
                <c:pt idx="407">
                  <c:v>301.94987210571401</c:v>
                </c:pt>
                <c:pt idx="408">
                  <c:v>301.92830358255497</c:v>
                </c:pt>
                <c:pt idx="409">
                  <c:v>301.803278454554</c:v>
                </c:pt>
                <c:pt idx="410">
                  <c:v>301.93435145106997</c:v>
                </c:pt>
                <c:pt idx="411">
                  <c:v>301.83444882157102</c:v>
                </c:pt>
                <c:pt idx="412">
                  <c:v>302.00436244775</c:v>
                </c:pt>
                <c:pt idx="413">
                  <c:v>301.93010515358202</c:v>
                </c:pt>
                <c:pt idx="414">
                  <c:v>301.86693875706698</c:v>
                </c:pt>
                <c:pt idx="415">
                  <c:v>301.87993424655099</c:v>
                </c:pt>
                <c:pt idx="416">
                  <c:v>301.87133691046603</c:v>
                </c:pt>
                <c:pt idx="417">
                  <c:v>301.84495414510502</c:v>
                </c:pt>
                <c:pt idx="418">
                  <c:v>301.916796783557</c:v>
                </c:pt>
                <c:pt idx="419">
                  <c:v>301.90880670264198</c:v>
                </c:pt>
                <c:pt idx="420">
                  <c:v>301.85082324779103</c:v>
                </c:pt>
                <c:pt idx="421">
                  <c:v>301.86578407637103</c:v>
                </c:pt>
                <c:pt idx="422">
                  <c:v>301.88302791494198</c:v>
                </c:pt>
                <c:pt idx="423">
                  <c:v>301.87596978128897</c:v>
                </c:pt>
                <c:pt idx="424">
                  <c:v>301.90248476373898</c:v>
                </c:pt>
                <c:pt idx="425">
                  <c:v>301.88131457539401</c:v>
                </c:pt>
                <c:pt idx="426">
                  <c:v>301.80735953969901</c:v>
                </c:pt>
                <c:pt idx="427">
                  <c:v>301.87537385260998</c:v>
                </c:pt>
                <c:pt idx="428">
                  <c:v>301.85918089523</c:v>
                </c:pt>
                <c:pt idx="429">
                  <c:v>301.82074180540297</c:v>
                </c:pt>
                <c:pt idx="430">
                  <c:v>301.73702140722298</c:v>
                </c:pt>
                <c:pt idx="431">
                  <c:v>301.79073253133799</c:v>
                </c:pt>
                <c:pt idx="432">
                  <c:v>301.82020335418599</c:v>
                </c:pt>
                <c:pt idx="433">
                  <c:v>301.77635405866999</c:v>
                </c:pt>
                <c:pt idx="434">
                  <c:v>301.841447562643</c:v>
                </c:pt>
                <c:pt idx="435">
                  <c:v>301.859789803345</c:v>
                </c:pt>
                <c:pt idx="436">
                  <c:v>301.80648483512601</c:v>
                </c:pt>
                <c:pt idx="437">
                  <c:v>301.80981059993798</c:v>
                </c:pt>
                <c:pt idx="438">
                  <c:v>301.79411181212203</c:v>
                </c:pt>
                <c:pt idx="439">
                  <c:v>301.79101276413502</c:v>
                </c:pt>
                <c:pt idx="440">
                  <c:v>301.82209761090098</c:v>
                </c:pt>
                <c:pt idx="441">
                  <c:v>301.88819850154903</c:v>
                </c:pt>
                <c:pt idx="442">
                  <c:v>301.93878971490301</c:v>
                </c:pt>
                <c:pt idx="443">
                  <c:v>301.73379715272603</c:v>
                </c:pt>
                <c:pt idx="444">
                  <c:v>301.82911826758902</c:v>
                </c:pt>
                <c:pt idx="445">
                  <c:v>301.79843348862499</c:v>
                </c:pt>
                <c:pt idx="446">
                  <c:v>301.783534156889</c:v>
                </c:pt>
                <c:pt idx="447">
                  <c:v>301.70504215628898</c:v>
                </c:pt>
                <c:pt idx="448">
                  <c:v>301.84634212080903</c:v>
                </c:pt>
                <c:pt idx="449">
                  <c:v>301.736820623781</c:v>
                </c:pt>
                <c:pt idx="450">
                  <c:v>301.75551696070602</c:v>
                </c:pt>
                <c:pt idx="451">
                  <c:v>301.74148222483598</c:v>
                </c:pt>
                <c:pt idx="452">
                  <c:v>301.79603680969598</c:v>
                </c:pt>
                <c:pt idx="453">
                  <c:v>301.773097675857</c:v>
                </c:pt>
                <c:pt idx="454">
                  <c:v>301.82826760721298</c:v>
                </c:pt>
                <c:pt idx="455">
                  <c:v>301.76523855914201</c:v>
                </c:pt>
                <c:pt idx="456">
                  <c:v>301.854905013174</c:v>
                </c:pt>
                <c:pt idx="457">
                  <c:v>301.81972935279703</c:v>
                </c:pt>
                <c:pt idx="458">
                  <c:v>301.80656273114403</c:v>
                </c:pt>
                <c:pt idx="459">
                  <c:v>301.670944977072</c:v>
                </c:pt>
                <c:pt idx="460">
                  <c:v>301.76705594445298</c:v>
                </c:pt>
                <c:pt idx="461">
                  <c:v>301.786252536208</c:v>
                </c:pt>
                <c:pt idx="462">
                  <c:v>301.75752593275001</c:v>
                </c:pt>
                <c:pt idx="463">
                  <c:v>301.670567909694</c:v>
                </c:pt>
                <c:pt idx="464">
                  <c:v>301.819652815062</c:v>
                </c:pt>
                <c:pt idx="465">
                  <c:v>301.71551036609497</c:v>
                </c:pt>
                <c:pt idx="466">
                  <c:v>301.779024834084</c:v>
                </c:pt>
                <c:pt idx="467">
                  <c:v>301.75150572630298</c:v>
                </c:pt>
                <c:pt idx="468">
                  <c:v>301.69575233526598</c:v>
                </c:pt>
                <c:pt idx="469">
                  <c:v>301.669971888264</c:v>
                </c:pt>
                <c:pt idx="470">
                  <c:v>301.76282116856601</c:v>
                </c:pt>
                <c:pt idx="471">
                  <c:v>301.79870275021898</c:v>
                </c:pt>
                <c:pt idx="472">
                  <c:v>301.76152623671601</c:v>
                </c:pt>
                <c:pt idx="473">
                  <c:v>301.63851850859299</c:v>
                </c:pt>
                <c:pt idx="474">
                  <c:v>301.76521222284299</c:v>
                </c:pt>
                <c:pt idx="475">
                  <c:v>301.63218015833598</c:v>
                </c:pt>
                <c:pt idx="476">
                  <c:v>301.72983300454098</c:v>
                </c:pt>
                <c:pt idx="477">
                  <c:v>301.69894477834401</c:v>
                </c:pt>
                <c:pt idx="478">
                  <c:v>301.62282739403202</c:v>
                </c:pt>
                <c:pt idx="479">
                  <c:v>301.64667564094202</c:v>
                </c:pt>
                <c:pt idx="480">
                  <c:v>301.72808453095001</c:v>
                </c:pt>
                <c:pt idx="481">
                  <c:v>301.68229258748198</c:v>
                </c:pt>
                <c:pt idx="482">
                  <c:v>301.66546102724601</c:v>
                </c:pt>
                <c:pt idx="483">
                  <c:v>301.65874909527099</c:v>
                </c:pt>
                <c:pt idx="484">
                  <c:v>301.59274009581901</c:v>
                </c:pt>
                <c:pt idx="485">
                  <c:v>301.63627426687401</c:v>
                </c:pt>
                <c:pt idx="486">
                  <c:v>301.75513883274999</c:v>
                </c:pt>
                <c:pt idx="487">
                  <c:v>301.69901922907798</c:v>
                </c:pt>
                <c:pt idx="488">
                  <c:v>301.75524391290702</c:v>
                </c:pt>
                <c:pt idx="489">
                  <c:v>301.58525073605398</c:v>
                </c:pt>
                <c:pt idx="490">
                  <c:v>301.66446685500699</c:v>
                </c:pt>
                <c:pt idx="491">
                  <c:v>301.60011103216198</c:v>
                </c:pt>
                <c:pt idx="492">
                  <c:v>301.64987797285897</c:v>
                </c:pt>
                <c:pt idx="493">
                  <c:v>301.57414065005702</c:v>
                </c:pt>
                <c:pt idx="494">
                  <c:v>301.64380705159198</c:v>
                </c:pt>
                <c:pt idx="495">
                  <c:v>301.60559088786403</c:v>
                </c:pt>
                <c:pt idx="496">
                  <c:v>301.60661401495099</c:v>
                </c:pt>
                <c:pt idx="497">
                  <c:v>301.625426825717</c:v>
                </c:pt>
                <c:pt idx="498">
                  <c:v>301.680042676136</c:v>
                </c:pt>
                <c:pt idx="499">
                  <c:v>301.62454062122299</c:v>
                </c:pt>
                <c:pt idx="500">
                  <c:v>301.59845292897398</c:v>
                </c:pt>
                <c:pt idx="501">
                  <c:v>301.556065558309</c:v>
                </c:pt>
                <c:pt idx="502">
                  <c:v>301.63612860633998</c:v>
                </c:pt>
                <c:pt idx="503">
                  <c:v>301.53257466341302</c:v>
                </c:pt>
                <c:pt idx="504">
                  <c:v>301.58474647415898</c:v>
                </c:pt>
                <c:pt idx="505">
                  <c:v>301.61616007776303</c:v>
                </c:pt>
                <c:pt idx="506">
                  <c:v>301.70465996683703</c:v>
                </c:pt>
                <c:pt idx="507">
                  <c:v>301.63287081644199</c:v>
                </c:pt>
                <c:pt idx="508">
                  <c:v>301.61524084576303</c:v>
                </c:pt>
                <c:pt idx="509">
                  <c:v>301.58523367866502</c:v>
                </c:pt>
                <c:pt idx="510">
                  <c:v>301.55537260099902</c:v>
                </c:pt>
                <c:pt idx="511">
                  <c:v>301.58293585180098</c:v>
                </c:pt>
                <c:pt idx="512">
                  <c:v>301.540292175616</c:v>
                </c:pt>
                <c:pt idx="513">
                  <c:v>301.535379238085</c:v>
                </c:pt>
                <c:pt idx="514">
                  <c:v>301.52423964061001</c:v>
                </c:pt>
                <c:pt idx="515">
                  <c:v>301.61297170206899</c:v>
                </c:pt>
                <c:pt idx="516">
                  <c:v>301.50133931560998</c:v>
                </c:pt>
                <c:pt idx="517">
                  <c:v>301.56286852019502</c:v>
                </c:pt>
                <c:pt idx="518">
                  <c:v>301.54813995742398</c:v>
                </c:pt>
                <c:pt idx="519">
                  <c:v>301.53866064809699</c:v>
                </c:pt>
                <c:pt idx="520">
                  <c:v>301.573367614841</c:v>
                </c:pt>
                <c:pt idx="521">
                  <c:v>301.63014359843697</c:v>
                </c:pt>
                <c:pt idx="522">
                  <c:v>301.59853524109798</c:v>
                </c:pt>
                <c:pt idx="523">
                  <c:v>301.56741825187999</c:v>
                </c:pt>
                <c:pt idx="524">
                  <c:v>301.49230908277701</c:v>
                </c:pt>
                <c:pt idx="525">
                  <c:v>301.530142930088</c:v>
                </c:pt>
                <c:pt idx="526">
                  <c:v>301.53054739645398</c:v>
                </c:pt>
                <c:pt idx="527">
                  <c:v>301.54969571530398</c:v>
                </c:pt>
                <c:pt idx="528">
                  <c:v>301.57746015382497</c:v>
                </c:pt>
                <c:pt idx="529">
                  <c:v>301.51162950378898</c:v>
                </c:pt>
                <c:pt idx="530">
                  <c:v>301.51694981866098</c:v>
                </c:pt>
                <c:pt idx="531">
                  <c:v>301.46572402618301</c:v>
                </c:pt>
                <c:pt idx="532">
                  <c:v>301.58063197140598</c:v>
                </c:pt>
                <c:pt idx="533">
                  <c:v>301.51579314171602</c:v>
                </c:pt>
                <c:pt idx="534">
                  <c:v>301.50455720753098</c:v>
                </c:pt>
                <c:pt idx="535">
                  <c:v>301.512993172645</c:v>
                </c:pt>
                <c:pt idx="536">
                  <c:v>301.43044126527002</c:v>
                </c:pt>
                <c:pt idx="537">
                  <c:v>301.45705588794902</c:v>
                </c:pt>
                <c:pt idx="538">
                  <c:v>301.439190130584</c:v>
                </c:pt>
                <c:pt idx="539">
                  <c:v>301.50073835485398</c:v>
                </c:pt>
                <c:pt idx="540">
                  <c:v>301.47929433558897</c:v>
                </c:pt>
                <c:pt idx="541">
                  <c:v>301.41242144224901</c:v>
                </c:pt>
                <c:pt idx="542">
                  <c:v>301.484770766569</c:v>
                </c:pt>
                <c:pt idx="543">
                  <c:v>301.46493658423702</c:v>
                </c:pt>
                <c:pt idx="544">
                  <c:v>301.49784184806202</c:v>
                </c:pt>
                <c:pt idx="545">
                  <c:v>301.49580426618797</c:v>
                </c:pt>
                <c:pt idx="546">
                  <c:v>301.396205704257</c:v>
                </c:pt>
                <c:pt idx="547">
                  <c:v>301.47659133041401</c:v>
                </c:pt>
                <c:pt idx="548">
                  <c:v>301.45716537008298</c:v>
                </c:pt>
                <c:pt idx="549">
                  <c:v>301.44042575124797</c:v>
                </c:pt>
                <c:pt idx="550">
                  <c:v>301.49110989469898</c:v>
                </c:pt>
                <c:pt idx="551">
                  <c:v>301.39877896261601</c:v>
                </c:pt>
                <c:pt idx="552">
                  <c:v>301.485842715959</c:v>
                </c:pt>
                <c:pt idx="553">
                  <c:v>301.44219797610401</c:v>
                </c:pt>
                <c:pt idx="554">
                  <c:v>301.41365861467102</c:v>
                </c:pt>
                <c:pt idx="555">
                  <c:v>301.46946981785101</c:v>
                </c:pt>
                <c:pt idx="556">
                  <c:v>301.42703921010201</c:v>
                </c:pt>
                <c:pt idx="557">
                  <c:v>301.45535636034799</c:v>
                </c:pt>
                <c:pt idx="558">
                  <c:v>301.43521679042698</c:v>
                </c:pt>
                <c:pt idx="559">
                  <c:v>301.34495264238598</c:v>
                </c:pt>
                <c:pt idx="560">
                  <c:v>301.30142085878299</c:v>
                </c:pt>
                <c:pt idx="561">
                  <c:v>301.48584975070497</c:v>
                </c:pt>
                <c:pt idx="562">
                  <c:v>301.503654642713</c:v>
                </c:pt>
                <c:pt idx="563">
                  <c:v>301.33696517985402</c:v>
                </c:pt>
                <c:pt idx="564">
                  <c:v>301.45741669610499</c:v>
                </c:pt>
                <c:pt idx="565">
                  <c:v>301.39439282220297</c:v>
                </c:pt>
                <c:pt idx="566">
                  <c:v>301.41384918485397</c:v>
                </c:pt>
                <c:pt idx="567">
                  <c:v>301.39325404710002</c:v>
                </c:pt>
                <c:pt idx="568">
                  <c:v>301.38866280349202</c:v>
                </c:pt>
                <c:pt idx="569">
                  <c:v>301.424777207673</c:v>
                </c:pt>
                <c:pt idx="570">
                  <c:v>301.44794663951097</c:v>
                </c:pt>
                <c:pt idx="571">
                  <c:v>301.42764285014698</c:v>
                </c:pt>
                <c:pt idx="572">
                  <c:v>301.44259854087397</c:v>
                </c:pt>
                <c:pt idx="573">
                  <c:v>301.39562540123097</c:v>
                </c:pt>
                <c:pt idx="574">
                  <c:v>301.355396006886</c:v>
                </c:pt>
                <c:pt idx="575">
                  <c:v>301.379546223011</c:v>
                </c:pt>
                <c:pt idx="576">
                  <c:v>301.332406135263</c:v>
                </c:pt>
                <c:pt idx="577">
                  <c:v>301.44338807805599</c:v>
                </c:pt>
                <c:pt idx="578">
                  <c:v>301.47109519255798</c:v>
                </c:pt>
                <c:pt idx="579">
                  <c:v>301.38957654215699</c:v>
                </c:pt>
                <c:pt idx="580">
                  <c:v>301.40762643337098</c:v>
                </c:pt>
                <c:pt idx="581">
                  <c:v>301.39928846990802</c:v>
                </c:pt>
                <c:pt idx="582">
                  <c:v>301.418896990044</c:v>
                </c:pt>
                <c:pt idx="583">
                  <c:v>301.32288407787001</c:v>
                </c:pt>
                <c:pt idx="584">
                  <c:v>301.520420691487</c:v>
                </c:pt>
                <c:pt idx="585">
                  <c:v>301.39116035119503</c:v>
                </c:pt>
                <c:pt idx="586">
                  <c:v>301.391968698754</c:v>
                </c:pt>
                <c:pt idx="587">
                  <c:v>301.34151292442601</c:v>
                </c:pt>
                <c:pt idx="588">
                  <c:v>301.429182508336</c:v>
                </c:pt>
                <c:pt idx="589">
                  <c:v>301.33948365651003</c:v>
                </c:pt>
                <c:pt idx="590">
                  <c:v>301.368424088008</c:v>
                </c:pt>
                <c:pt idx="591">
                  <c:v>301.34634085721899</c:v>
                </c:pt>
                <c:pt idx="592">
                  <c:v>301.31368794199801</c:v>
                </c:pt>
                <c:pt idx="593">
                  <c:v>301.379761134364</c:v>
                </c:pt>
                <c:pt idx="594">
                  <c:v>301.30759366847201</c:v>
                </c:pt>
                <c:pt idx="595">
                  <c:v>301.307773213144</c:v>
                </c:pt>
                <c:pt idx="596">
                  <c:v>301.33734816514601</c:v>
                </c:pt>
                <c:pt idx="597">
                  <c:v>301.31411106600899</c:v>
                </c:pt>
                <c:pt idx="598">
                  <c:v>301.38356596333199</c:v>
                </c:pt>
                <c:pt idx="599">
                  <c:v>301.38913650459801</c:v>
                </c:pt>
                <c:pt idx="600">
                  <c:v>301.2827584529</c:v>
                </c:pt>
                <c:pt idx="601">
                  <c:v>301.35600268248203</c:v>
                </c:pt>
                <c:pt idx="602">
                  <c:v>301.23949319202501</c:v>
                </c:pt>
                <c:pt idx="603">
                  <c:v>301.28465520003903</c:v>
                </c:pt>
                <c:pt idx="604">
                  <c:v>301.348959460309</c:v>
                </c:pt>
                <c:pt idx="605">
                  <c:v>301.25099471556501</c:v>
                </c:pt>
                <c:pt idx="606">
                  <c:v>301.34661978013798</c:v>
                </c:pt>
                <c:pt idx="607">
                  <c:v>301.33054540351498</c:v>
                </c:pt>
                <c:pt idx="608">
                  <c:v>301.35503299431599</c:v>
                </c:pt>
                <c:pt idx="609">
                  <c:v>301.31609711968002</c:v>
                </c:pt>
                <c:pt idx="610">
                  <c:v>301.26679591366599</c:v>
                </c:pt>
                <c:pt idx="611">
                  <c:v>301.21301356866201</c:v>
                </c:pt>
                <c:pt idx="612">
                  <c:v>301.335308503048</c:v>
                </c:pt>
                <c:pt idx="613">
                  <c:v>301.26682232182202</c:v>
                </c:pt>
                <c:pt idx="614">
                  <c:v>301.30892258984397</c:v>
                </c:pt>
                <c:pt idx="615">
                  <c:v>301.32878960369902</c:v>
                </c:pt>
                <c:pt idx="616">
                  <c:v>301.22421509229702</c:v>
                </c:pt>
                <c:pt idx="617">
                  <c:v>301.27633859859202</c:v>
                </c:pt>
                <c:pt idx="618">
                  <c:v>301.24049791239099</c:v>
                </c:pt>
                <c:pt idx="619">
                  <c:v>301.26710917602702</c:v>
                </c:pt>
                <c:pt idx="620">
                  <c:v>301.34314719481301</c:v>
                </c:pt>
                <c:pt idx="621">
                  <c:v>301.20765248874898</c:v>
                </c:pt>
                <c:pt idx="622">
                  <c:v>301.27639704480998</c:v>
                </c:pt>
                <c:pt idx="623">
                  <c:v>301.18074499878998</c:v>
                </c:pt>
                <c:pt idx="624">
                  <c:v>301.27539686314799</c:v>
                </c:pt>
                <c:pt idx="625">
                  <c:v>301.286709030292</c:v>
                </c:pt>
                <c:pt idx="626">
                  <c:v>301.25327819525398</c:v>
                </c:pt>
                <c:pt idx="627">
                  <c:v>301.23650435895303</c:v>
                </c:pt>
                <c:pt idx="628">
                  <c:v>301.23472955111498</c:v>
                </c:pt>
                <c:pt idx="629">
                  <c:v>301.20647140856101</c:v>
                </c:pt>
                <c:pt idx="630">
                  <c:v>301.22358381562299</c:v>
                </c:pt>
                <c:pt idx="631">
                  <c:v>301.213051348335</c:v>
                </c:pt>
                <c:pt idx="632">
                  <c:v>301.29136662325499</c:v>
                </c:pt>
                <c:pt idx="633">
                  <c:v>301.25858053032198</c:v>
                </c:pt>
                <c:pt idx="634">
                  <c:v>301.28795912011498</c:v>
                </c:pt>
                <c:pt idx="635">
                  <c:v>301.26293332512699</c:v>
                </c:pt>
                <c:pt idx="636">
                  <c:v>301.20356570596999</c:v>
                </c:pt>
                <c:pt idx="637">
                  <c:v>301.28215626978601</c:v>
                </c:pt>
                <c:pt idx="638">
                  <c:v>301.19873323873998</c:v>
                </c:pt>
                <c:pt idx="639">
                  <c:v>301.21682743589099</c:v>
                </c:pt>
                <c:pt idx="640">
                  <c:v>301.29179623812001</c:v>
                </c:pt>
                <c:pt idx="641">
                  <c:v>301.19828975322901</c:v>
                </c:pt>
                <c:pt idx="642">
                  <c:v>301.18286247199097</c:v>
                </c:pt>
                <c:pt idx="643">
                  <c:v>301.20797970403601</c:v>
                </c:pt>
                <c:pt idx="644">
                  <c:v>301.236189735572</c:v>
                </c:pt>
                <c:pt idx="645">
                  <c:v>301.21477124185299</c:v>
                </c:pt>
                <c:pt idx="646">
                  <c:v>301.19383129708399</c:v>
                </c:pt>
                <c:pt idx="647">
                  <c:v>301.151672813554</c:v>
                </c:pt>
                <c:pt idx="648">
                  <c:v>301.188841724415</c:v>
                </c:pt>
                <c:pt idx="649">
                  <c:v>301.25898307097401</c:v>
                </c:pt>
                <c:pt idx="650">
                  <c:v>301.18923030098898</c:v>
                </c:pt>
                <c:pt idx="651">
                  <c:v>301.14077680577799</c:v>
                </c:pt>
                <c:pt idx="652">
                  <c:v>301.18429942709901</c:v>
                </c:pt>
                <c:pt idx="653">
                  <c:v>301.21586343890101</c:v>
                </c:pt>
                <c:pt idx="654">
                  <c:v>301.196756736682</c:v>
                </c:pt>
                <c:pt idx="655">
                  <c:v>301.16538970203499</c:v>
                </c:pt>
                <c:pt idx="656">
                  <c:v>301.23575052643798</c:v>
                </c:pt>
                <c:pt idx="657">
                  <c:v>301.20769378047902</c:v>
                </c:pt>
                <c:pt idx="658">
                  <c:v>301.19275701273801</c:v>
                </c:pt>
                <c:pt idx="659">
                  <c:v>301.13360673622202</c:v>
                </c:pt>
                <c:pt idx="660">
                  <c:v>301.201595952986</c:v>
                </c:pt>
                <c:pt idx="661">
                  <c:v>301.13566501408098</c:v>
                </c:pt>
                <c:pt idx="662">
                  <c:v>301.15745578544499</c:v>
                </c:pt>
                <c:pt idx="663">
                  <c:v>301.21131903788199</c:v>
                </c:pt>
                <c:pt idx="664">
                  <c:v>301.141636691972</c:v>
                </c:pt>
                <c:pt idx="665">
                  <c:v>301.12953153836497</c:v>
                </c:pt>
                <c:pt idx="666">
                  <c:v>301.205429138</c:v>
                </c:pt>
                <c:pt idx="667">
                  <c:v>301.15405408312199</c:v>
                </c:pt>
                <c:pt idx="668">
                  <c:v>301.16080216269501</c:v>
                </c:pt>
                <c:pt idx="669">
                  <c:v>301.15811464784798</c:v>
                </c:pt>
                <c:pt idx="670">
                  <c:v>301.13723549840199</c:v>
                </c:pt>
                <c:pt idx="671">
                  <c:v>301.16057725748601</c:v>
                </c:pt>
                <c:pt idx="672">
                  <c:v>301.09485396083397</c:v>
                </c:pt>
                <c:pt idx="673">
                  <c:v>301.158463375802</c:v>
                </c:pt>
                <c:pt idx="674">
                  <c:v>301.12570930800302</c:v>
                </c:pt>
                <c:pt idx="675">
                  <c:v>301.143956910388</c:v>
                </c:pt>
                <c:pt idx="676">
                  <c:v>301.12667984346899</c:v>
                </c:pt>
                <c:pt idx="677">
                  <c:v>301.13489828305899</c:v>
                </c:pt>
                <c:pt idx="678">
                  <c:v>301.189028675207</c:v>
                </c:pt>
                <c:pt idx="679">
                  <c:v>301.07104770044202</c:v>
                </c:pt>
                <c:pt idx="680">
                  <c:v>301.11581624932103</c:v>
                </c:pt>
                <c:pt idx="681">
                  <c:v>301.06330056582198</c:v>
                </c:pt>
                <c:pt idx="682">
                  <c:v>301.10626724033199</c:v>
                </c:pt>
                <c:pt idx="683">
                  <c:v>301.09172808456202</c:v>
                </c:pt>
                <c:pt idx="684">
                  <c:v>301.098341792464</c:v>
                </c:pt>
                <c:pt idx="685">
                  <c:v>301.15163254590601</c:v>
                </c:pt>
                <c:pt idx="686">
                  <c:v>301.20321604059802</c:v>
                </c:pt>
                <c:pt idx="687">
                  <c:v>301.08786785470602</c:v>
                </c:pt>
                <c:pt idx="688">
                  <c:v>301.13463296424999</c:v>
                </c:pt>
                <c:pt idx="689">
                  <c:v>301.100677310202</c:v>
                </c:pt>
                <c:pt idx="690">
                  <c:v>301.10014901607002</c:v>
                </c:pt>
                <c:pt idx="691">
                  <c:v>301.08771603941801</c:v>
                </c:pt>
                <c:pt idx="692">
                  <c:v>301.113985705272</c:v>
                </c:pt>
                <c:pt idx="693">
                  <c:v>301.03931693902399</c:v>
                </c:pt>
                <c:pt idx="694">
                  <c:v>301.09595223942802</c:v>
                </c:pt>
                <c:pt idx="695">
                  <c:v>301.08935574725302</c:v>
                </c:pt>
                <c:pt idx="696">
                  <c:v>301.08840947550601</c:v>
                </c:pt>
                <c:pt idx="697">
                  <c:v>301.11571311915299</c:v>
                </c:pt>
                <c:pt idx="698">
                  <c:v>301.12491835310902</c:v>
                </c:pt>
                <c:pt idx="699">
                  <c:v>301.09485035211799</c:v>
                </c:pt>
                <c:pt idx="700">
                  <c:v>301.14744905764201</c:v>
                </c:pt>
                <c:pt idx="701">
                  <c:v>301.08507593093498</c:v>
                </c:pt>
                <c:pt idx="702">
                  <c:v>301.05071332693598</c:v>
                </c:pt>
                <c:pt idx="703">
                  <c:v>301.04281268279101</c:v>
                </c:pt>
                <c:pt idx="704">
                  <c:v>301.10530645961302</c:v>
                </c:pt>
                <c:pt idx="705">
                  <c:v>301.13437476437002</c:v>
                </c:pt>
                <c:pt idx="706">
                  <c:v>301.02117156219299</c:v>
                </c:pt>
                <c:pt idx="707">
                  <c:v>301.09119976260502</c:v>
                </c:pt>
                <c:pt idx="708">
                  <c:v>301.053647371311</c:v>
                </c:pt>
                <c:pt idx="709">
                  <c:v>300.98922719537802</c:v>
                </c:pt>
                <c:pt idx="710">
                  <c:v>301.11404095085101</c:v>
                </c:pt>
                <c:pt idx="711">
                  <c:v>301.08131241799401</c:v>
                </c:pt>
                <c:pt idx="712">
                  <c:v>301.04432775874</c:v>
                </c:pt>
                <c:pt idx="713">
                  <c:v>301.09763106635899</c:v>
                </c:pt>
                <c:pt idx="714">
                  <c:v>301.05790622172901</c:v>
                </c:pt>
                <c:pt idx="715">
                  <c:v>301.034737591208</c:v>
                </c:pt>
                <c:pt idx="716">
                  <c:v>301.04556636881102</c:v>
                </c:pt>
                <c:pt idx="717">
                  <c:v>301.01676185741798</c:v>
                </c:pt>
                <c:pt idx="718">
                  <c:v>301.00903929433201</c:v>
                </c:pt>
                <c:pt idx="719">
                  <c:v>301.02945587761599</c:v>
                </c:pt>
                <c:pt idx="720">
                  <c:v>301.01917676816299</c:v>
                </c:pt>
                <c:pt idx="721">
                  <c:v>301.07497463835199</c:v>
                </c:pt>
                <c:pt idx="722">
                  <c:v>301.06080220477401</c:v>
                </c:pt>
                <c:pt idx="723">
                  <c:v>301.05066423122702</c:v>
                </c:pt>
                <c:pt idx="724">
                  <c:v>301.07290305352302</c:v>
                </c:pt>
                <c:pt idx="725">
                  <c:v>301.05949249761801</c:v>
                </c:pt>
                <c:pt idx="726">
                  <c:v>301.075831260445</c:v>
                </c:pt>
                <c:pt idx="727">
                  <c:v>301.037303484147</c:v>
                </c:pt>
                <c:pt idx="728">
                  <c:v>300.973627096722</c:v>
                </c:pt>
                <c:pt idx="729">
                  <c:v>301.01837371823501</c:v>
                </c:pt>
                <c:pt idx="730">
                  <c:v>301.07057617522599</c:v>
                </c:pt>
                <c:pt idx="731">
                  <c:v>301.05216424320599</c:v>
                </c:pt>
                <c:pt idx="732">
                  <c:v>301.04341977562001</c:v>
                </c:pt>
                <c:pt idx="733">
                  <c:v>301.03945412736198</c:v>
                </c:pt>
                <c:pt idx="734">
                  <c:v>301.006322223788</c:v>
                </c:pt>
                <c:pt idx="735">
                  <c:v>301.032160432441</c:v>
                </c:pt>
                <c:pt idx="736">
                  <c:v>301.00277808682199</c:v>
                </c:pt>
                <c:pt idx="737">
                  <c:v>301.03225927330698</c:v>
                </c:pt>
                <c:pt idx="738">
                  <c:v>301.01383823531501</c:v>
                </c:pt>
                <c:pt idx="739">
                  <c:v>300.98488957873002</c:v>
                </c:pt>
                <c:pt idx="740">
                  <c:v>300.96415648361102</c:v>
                </c:pt>
                <c:pt idx="741">
                  <c:v>301.047305341352</c:v>
                </c:pt>
                <c:pt idx="742">
                  <c:v>301.03689810552697</c:v>
                </c:pt>
                <c:pt idx="743">
                  <c:v>300.97673766708999</c:v>
                </c:pt>
                <c:pt idx="744">
                  <c:v>300.99173741004603</c:v>
                </c:pt>
                <c:pt idx="745">
                  <c:v>301.00874028454501</c:v>
                </c:pt>
                <c:pt idx="746">
                  <c:v>301.043735969914</c:v>
                </c:pt>
                <c:pt idx="747">
                  <c:v>301.00823504596701</c:v>
                </c:pt>
                <c:pt idx="748">
                  <c:v>300.95633362379903</c:v>
                </c:pt>
                <c:pt idx="749">
                  <c:v>300.97901821516598</c:v>
                </c:pt>
                <c:pt idx="750">
                  <c:v>300.99534525334002</c:v>
                </c:pt>
                <c:pt idx="751">
                  <c:v>300.99751756344102</c:v>
                </c:pt>
                <c:pt idx="752">
                  <c:v>301.00381007721001</c:v>
                </c:pt>
                <c:pt idx="753">
                  <c:v>301.02547241618902</c:v>
                </c:pt>
                <c:pt idx="754">
                  <c:v>300.95862166208298</c:v>
                </c:pt>
                <c:pt idx="755">
                  <c:v>300.99242822492602</c:v>
                </c:pt>
                <c:pt idx="756">
                  <c:v>300.98373790429002</c:v>
                </c:pt>
                <c:pt idx="757">
                  <c:v>300.975483431356</c:v>
                </c:pt>
                <c:pt idx="758">
                  <c:v>300.97454253528798</c:v>
                </c:pt>
                <c:pt idx="759">
                  <c:v>300.97578685204002</c:v>
                </c:pt>
                <c:pt idx="760">
                  <c:v>300.954324127588</c:v>
                </c:pt>
                <c:pt idx="761">
                  <c:v>301.01972498032598</c:v>
                </c:pt>
                <c:pt idx="762">
                  <c:v>300.95416521081899</c:v>
                </c:pt>
                <c:pt idx="763">
                  <c:v>300.93449911038903</c:v>
                </c:pt>
                <c:pt idx="764">
                  <c:v>300.926332705866</c:v>
                </c:pt>
                <c:pt idx="765">
                  <c:v>300.93451763243598</c:v>
                </c:pt>
                <c:pt idx="766">
                  <c:v>300.92111078460402</c:v>
                </c:pt>
                <c:pt idx="767">
                  <c:v>300.93891750543298</c:v>
                </c:pt>
                <c:pt idx="768">
                  <c:v>300.96796550713901</c:v>
                </c:pt>
                <c:pt idx="769">
                  <c:v>300.944078264719</c:v>
                </c:pt>
                <c:pt idx="770">
                  <c:v>300.96253237243201</c:v>
                </c:pt>
                <c:pt idx="771">
                  <c:v>300.93145403687402</c:v>
                </c:pt>
                <c:pt idx="772">
                  <c:v>300.95712546961897</c:v>
                </c:pt>
                <c:pt idx="773">
                  <c:v>300.98348765111598</c:v>
                </c:pt>
                <c:pt idx="774">
                  <c:v>300.93465713878402</c:v>
                </c:pt>
                <c:pt idx="775">
                  <c:v>300.91605081141699</c:v>
                </c:pt>
                <c:pt idx="776">
                  <c:v>300.93372676166598</c:v>
                </c:pt>
                <c:pt idx="777">
                  <c:v>300.94074976121101</c:v>
                </c:pt>
                <c:pt idx="778">
                  <c:v>300.958915662202</c:v>
                </c:pt>
                <c:pt idx="779">
                  <c:v>300.964509042168</c:v>
                </c:pt>
                <c:pt idx="780">
                  <c:v>300.96057740472799</c:v>
                </c:pt>
                <c:pt idx="781">
                  <c:v>300.903564626876</c:v>
                </c:pt>
                <c:pt idx="782">
                  <c:v>300.91028376196698</c:v>
                </c:pt>
                <c:pt idx="783">
                  <c:v>300.93121420523602</c:v>
                </c:pt>
                <c:pt idx="784">
                  <c:v>300.96389148828803</c:v>
                </c:pt>
                <c:pt idx="785">
                  <c:v>300.92383958023601</c:v>
                </c:pt>
                <c:pt idx="786">
                  <c:v>300.90819887055397</c:v>
                </c:pt>
                <c:pt idx="787">
                  <c:v>300.89938509779603</c:v>
                </c:pt>
                <c:pt idx="788">
                  <c:v>300.89795075559999</c:v>
                </c:pt>
                <c:pt idx="789">
                  <c:v>300.92070163006002</c:v>
                </c:pt>
                <c:pt idx="790">
                  <c:v>300.85814573684598</c:v>
                </c:pt>
                <c:pt idx="791">
                  <c:v>300.93594295312602</c:v>
                </c:pt>
                <c:pt idx="792">
                  <c:v>300.91059511380399</c:v>
                </c:pt>
                <c:pt idx="793">
                  <c:v>300.897157821181</c:v>
                </c:pt>
                <c:pt idx="794">
                  <c:v>300.87680463620399</c:v>
                </c:pt>
                <c:pt idx="795">
                  <c:v>300.87896141989</c:v>
                </c:pt>
                <c:pt idx="796">
                  <c:v>300.89472394479299</c:v>
                </c:pt>
                <c:pt idx="797">
                  <c:v>300.863661187133</c:v>
                </c:pt>
                <c:pt idx="798">
                  <c:v>300.93196744405401</c:v>
                </c:pt>
                <c:pt idx="799">
                  <c:v>300.87935360570901</c:v>
                </c:pt>
                <c:pt idx="800">
                  <c:v>300.91447461533602</c:v>
                </c:pt>
                <c:pt idx="801">
                  <c:v>300.87463150141599</c:v>
                </c:pt>
                <c:pt idx="802">
                  <c:v>300.89112389067202</c:v>
                </c:pt>
                <c:pt idx="803">
                  <c:v>300.90912572428698</c:v>
                </c:pt>
                <c:pt idx="804">
                  <c:v>300.88921260100699</c:v>
                </c:pt>
                <c:pt idx="805">
                  <c:v>300.91836263006098</c:v>
                </c:pt>
                <c:pt idx="806">
                  <c:v>300.86912187923099</c:v>
                </c:pt>
                <c:pt idx="807">
                  <c:v>300.87892512167798</c:v>
                </c:pt>
                <c:pt idx="808">
                  <c:v>300.82594981327298</c:v>
                </c:pt>
                <c:pt idx="809">
                  <c:v>300.90659690780802</c:v>
                </c:pt>
                <c:pt idx="810">
                  <c:v>300.86277567987599</c:v>
                </c:pt>
                <c:pt idx="811">
                  <c:v>300.88689963452202</c:v>
                </c:pt>
                <c:pt idx="812">
                  <c:v>300.90854541284301</c:v>
                </c:pt>
                <c:pt idx="813">
                  <c:v>300.861036175962</c:v>
                </c:pt>
                <c:pt idx="814">
                  <c:v>300.8909281425</c:v>
                </c:pt>
                <c:pt idx="815">
                  <c:v>300.89319286991201</c:v>
                </c:pt>
                <c:pt idx="816">
                  <c:v>300.86546196591001</c:v>
                </c:pt>
                <c:pt idx="817">
                  <c:v>300.86990394543898</c:v>
                </c:pt>
                <c:pt idx="818">
                  <c:v>300.850580544259</c:v>
                </c:pt>
                <c:pt idx="819">
                  <c:v>300.86317504020599</c:v>
                </c:pt>
                <c:pt idx="820">
                  <c:v>300.867448261167</c:v>
                </c:pt>
                <c:pt idx="821">
                  <c:v>300.86369676040198</c:v>
                </c:pt>
                <c:pt idx="822">
                  <c:v>300.838082161106</c:v>
                </c:pt>
                <c:pt idx="823">
                  <c:v>300.84789498902302</c:v>
                </c:pt>
                <c:pt idx="824">
                  <c:v>300.84747260988098</c:v>
                </c:pt>
                <c:pt idx="825">
                  <c:v>300.85224458821</c:v>
                </c:pt>
                <c:pt idx="826">
                  <c:v>300.86302932816602</c:v>
                </c:pt>
                <c:pt idx="827">
                  <c:v>300.852968402165</c:v>
                </c:pt>
                <c:pt idx="828">
                  <c:v>300.84317881553199</c:v>
                </c:pt>
                <c:pt idx="829">
                  <c:v>300.85437700862201</c:v>
                </c:pt>
                <c:pt idx="830">
                  <c:v>300.87711453403</c:v>
                </c:pt>
                <c:pt idx="831">
                  <c:v>300.856576902786</c:v>
                </c:pt>
                <c:pt idx="832">
                  <c:v>300.84672273327499</c:v>
                </c:pt>
                <c:pt idx="833">
                  <c:v>300.85128795534399</c:v>
                </c:pt>
                <c:pt idx="834">
                  <c:v>300.83742294619401</c:v>
                </c:pt>
                <c:pt idx="835">
                  <c:v>300.78822646582103</c:v>
                </c:pt>
                <c:pt idx="836">
                  <c:v>300.84441650425401</c:v>
                </c:pt>
                <c:pt idx="837">
                  <c:v>300.838595496295</c:v>
                </c:pt>
                <c:pt idx="838">
                  <c:v>300.82493272796802</c:v>
                </c:pt>
                <c:pt idx="839">
                  <c:v>300.80046995736598</c:v>
                </c:pt>
                <c:pt idx="840">
                  <c:v>300.78825120107098</c:v>
                </c:pt>
                <c:pt idx="841">
                  <c:v>300.81782972846599</c:v>
                </c:pt>
                <c:pt idx="842">
                  <c:v>300.80710924898699</c:v>
                </c:pt>
                <c:pt idx="843">
                  <c:v>300.7898802121</c:v>
                </c:pt>
                <c:pt idx="844">
                  <c:v>300.81015626302701</c:v>
                </c:pt>
                <c:pt idx="845">
                  <c:v>300.80563294380198</c:v>
                </c:pt>
                <c:pt idx="846">
                  <c:v>300.83792410183599</c:v>
                </c:pt>
                <c:pt idx="847">
                  <c:v>300.85325445301402</c:v>
                </c:pt>
                <c:pt idx="848">
                  <c:v>300.80668668284602</c:v>
                </c:pt>
                <c:pt idx="849">
                  <c:v>300.79286830577797</c:v>
                </c:pt>
                <c:pt idx="850">
                  <c:v>300.818030504766</c:v>
                </c:pt>
                <c:pt idx="851">
                  <c:v>300.815229831149</c:v>
                </c:pt>
                <c:pt idx="852">
                  <c:v>300.80702822187197</c:v>
                </c:pt>
                <c:pt idx="853">
                  <c:v>300.82035193704002</c:v>
                </c:pt>
                <c:pt idx="854">
                  <c:v>300.82481932831502</c:v>
                </c:pt>
                <c:pt idx="855">
                  <c:v>300.80327425461502</c:v>
                </c:pt>
                <c:pt idx="856">
                  <c:v>300.782650763677</c:v>
                </c:pt>
                <c:pt idx="857">
                  <c:v>300.78518440269397</c:v>
                </c:pt>
                <c:pt idx="858">
                  <c:v>300.82256918149</c:v>
                </c:pt>
                <c:pt idx="859">
                  <c:v>300.79501211067799</c:v>
                </c:pt>
                <c:pt idx="860">
                  <c:v>300.76922107664899</c:v>
                </c:pt>
                <c:pt idx="861">
                  <c:v>300.803921964327</c:v>
                </c:pt>
                <c:pt idx="862">
                  <c:v>300.76948306926101</c:v>
                </c:pt>
                <c:pt idx="863">
                  <c:v>300.80090493125903</c:v>
                </c:pt>
                <c:pt idx="864">
                  <c:v>300.78516490022298</c:v>
                </c:pt>
                <c:pt idx="865">
                  <c:v>300.76561059143</c:v>
                </c:pt>
                <c:pt idx="866">
                  <c:v>300.78172357685099</c:v>
                </c:pt>
                <c:pt idx="867">
                  <c:v>300.80803780335901</c:v>
                </c:pt>
                <c:pt idx="868">
                  <c:v>300.78319698464702</c:v>
                </c:pt>
                <c:pt idx="869">
                  <c:v>300.76416593157097</c:v>
                </c:pt>
                <c:pt idx="870">
                  <c:v>300.765051133464</c:v>
                </c:pt>
                <c:pt idx="871">
                  <c:v>300.76416321005701</c:v>
                </c:pt>
                <c:pt idx="872">
                  <c:v>300.76972482047898</c:v>
                </c:pt>
                <c:pt idx="873">
                  <c:v>300.76864414822199</c:v>
                </c:pt>
                <c:pt idx="874">
                  <c:v>300.770511106475</c:v>
                </c:pt>
                <c:pt idx="875">
                  <c:v>300.75931115390898</c:v>
                </c:pt>
                <c:pt idx="876">
                  <c:v>300.76151647860098</c:v>
                </c:pt>
                <c:pt idx="877">
                  <c:v>300.76690879818699</c:v>
                </c:pt>
                <c:pt idx="878">
                  <c:v>300.76276854182299</c:v>
                </c:pt>
                <c:pt idx="879">
                  <c:v>300.78242713175302</c:v>
                </c:pt>
                <c:pt idx="880">
                  <c:v>300.75033656331499</c:v>
                </c:pt>
                <c:pt idx="881">
                  <c:v>300.74904146961001</c:v>
                </c:pt>
                <c:pt idx="882">
                  <c:v>300.74359947631899</c:v>
                </c:pt>
                <c:pt idx="883">
                  <c:v>300.73392837552899</c:v>
                </c:pt>
                <c:pt idx="884">
                  <c:v>300.76974441301297</c:v>
                </c:pt>
                <c:pt idx="885">
                  <c:v>300.75921021034202</c:v>
                </c:pt>
                <c:pt idx="886">
                  <c:v>300.75237832677902</c:v>
                </c:pt>
                <c:pt idx="887">
                  <c:v>300.70923110553701</c:v>
                </c:pt>
                <c:pt idx="888">
                  <c:v>300.74176982690398</c:v>
                </c:pt>
                <c:pt idx="889">
                  <c:v>300.74917890165102</c:v>
                </c:pt>
                <c:pt idx="890">
                  <c:v>300.72876504931702</c:v>
                </c:pt>
                <c:pt idx="891">
                  <c:v>300.74225689624302</c:v>
                </c:pt>
                <c:pt idx="892">
                  <c:v>300.72439222838301</c:v>
                </c:pt>
                <c:pt idx="893">
                  <c:v>300.738918726885</c:v>
                </c:pt>
                <c:pt idx="894">
                  <c:v>300.76254432266899</c:v>
                </c:pt>
                <c:pt idx="895">
                  <c:v>300.723732964372</c:v>
                </c:pt>
                <c:pt idx="896">
                  <c:v>300.71663391694602</c:v>
                </c:pt>
                <c:pt idx="897">
                  <c:v>300.75040645120401</c:v>
                </c:pt>
                <c:pt idx="898">
                  <c:v>300.72957146587498</c:v>
                </c:pt>
                <c:pt idx="899">
                  <c:v>300.70182133668601</c:v>
                </c:pt>
                <c:pt idx="900">
                  <c:v>300.75664570733301</c:v>
                </c:pt>
                <c:pt idx="901">
                  <c:v>300.73829097816201</c:v>
                </c:pt>
                <c:pt idx="902">
                  <c:v>300.72406545529702</c:v>
                </c:pt>
                <c:pt idx="903">
                  <c:v>300.72022174338798</c:v>
                </c:pt>
                <c:pt idx="904">
                  <c:v>300.73121535935599</c:v>
                </c:pt>
                <c:pt idx="905">
                  <c:v>300.75544745731298</c:v>
                </c:pt>
                <c:pt idx="906">
                  <c:v>300.74436824779701</c:v>
                </c:pt>
                <c:pt idx="907">
                  <c:v>300.74772102946702</c:v>
                </c:pt>
                <c:pt idx="908">
                  <c:v>300.72318163443401</c:v>
                </c:pt>
                <c:pt idx="909">
                  <c:v>300.716451346643</c:v>
                </c:pt>
                <c:pt idx="910">
                  <c:v>300.74824566489502</c:v>
                </c:pt>
                <c:pt idx="911">
                  <c:v>300.71096457648298</c:v>
                </c:pt>
                <c:pt idx="912">
                  <c:v>300.72793092219803</c:v>
                </c:pt>
                <c:pt idx="913">
                  <c:v>300.74462565550999</c:v>
                </c:pt>
                <c:pt idx="914">
                  <c:v>300.72455700490502</c:v>
                </c:pt>
                <c:pt idx="915">
                  <c:v>300.73946164485301</c:v>
                </c:pt>
                <c:pt idx="916">
                  <c:v>300.73015900608999</c:v>
                </c:pt>
                <c:pt idx="917">
                  <c:v>300.72971474180599</c:v>
                </c:pt>
                <c:pt idx="918">
                  <c:v>300.73481510711298</c:v>
                </c:pt>
                <c:pt idx="919">
                  <c:v>300.72283045627398</c:v>
                </c:pt>
                <c:pt idx="920">
                  <c:v>300.70883261320398</c:v>
                </c:pt>
                <c:pt idx="921">
                  <c:v>300.73275081569199</c:v>
                </c:pt>
                <c:pt idx="922">
                  <c:v>300.73376856202401</c:v>
                </c:pt>
                <c:pt idx="923">
                  <c:v>300.705652158004</c:v>
                </c:pt>
                <c:pt idx="924">
                  <c:v>300.73304194009597</c:v>
                </c:pt>
                <c:pt idx="925">
                  <c:v>300.72002699119003</c:v>
                </c:pt>
                <c:pt idx="926">
                  <c:v>300.73089943652798</c:v>
                </c:pt>
                <c:pt idx="927">
                  <c:v>300.736604976916</c:v>
                </c:pt>
                <c:pt idx="928">
                  <c:v>300.73935737425597</c:v>
                </c:pt>
                <c:pt idx="929">
                  <c:v>300.72766087115002</c:v>
                </c:pt>
                <c:pt idx="930">
                  <c:v>300.75237137836501</c:v>
                </c:pt>
                <c:pt idx="931">
                  <c:v>300.72271524025899</c:v>
                </c:pt>
                <c:pt idx="932">
                  <c:v>300.74449561970101</c:v>
                </c:pt>
                <c:pt idx="933">
                  <c:v>300.74042044171898</c:v>
                </c:pt>
                <c:pt idx="934">
                  <c:v>300.72939531098098</c:v>
                </c:pt>
                <c:pt idx="935">
                  <c:v>300.73747494151797</c:v>
                </c:pt>
                <c:pt idx="936">
                  <c:v>300.72343202517601</c:v>
                </c:pt>
                <c:pt idx="937">
                  <c:v>300.731612129864</c:v>
                </c:pt>
                <c:pt idx="938">
                  <c:v>300.72287673071799</c:v>
                </c:pt>
                <c:pt idx="939">
                  <c:v>300.74197100919002</c:v>
                </c:pt>
                <c:pt idx="940">
                  <c:v>300.71071932429498</c:v>
                </c:pt>
                <c:pt idx="941">
                  <c:v>300.75992047751299</c:v>
                </c:pt>
                <c:pt idx="942">
                  <c:v>300.75845932372903</c:v>
                </c:pt>
                <c:pt idx="943">
                  <c:v>300.70637107383601</c:v>
                </c:pt>
                <c:pt idx="944">
                  <c:v>300.75274992926597</c:v>
                </c:pt>
                <c:pt idx="945">
                  <c:v>300.72880271977499</c:v>
                </c:pt>
                <c:pt idx="946">
                  <c:v>300.73624943093301</c:v>
                </c:pt>
                <c:pt idx="947">
                  <c:v>300.728716718567</c:v>
                </c:pt>
                <c:pt idx="948">
                  <c:v>300.68921110457899</c:v>
                </c:pt>
                <c:pt idx="949">
                  <c:v>300.71984648172202</c:v>
                </c:pt>
                <c:pt idx="950">
                  <c:v>300.75586337876001</c:v>
                </c:pt>
                <c:pt idx="951">
                  <c:v>300.72460050411001</c:v>
                </c:pt>
                <c:pt idx="952">
                  <c:v>300.75277360566798</c:v>
                </c:pt>
                <c:pt idx="953">
                  <c:v>300.74575188608299</c:v>
                </c:pt>
                <c:pt idx="954">
                  <c:v>300.70471566169101</c:v>
                </c:pt>
                <c:pt idx="955">
                  <c:v>300.72312507194198</c:v>
                </c:pt>
                <c:pt idx="956">
                  <c:v>300.70383420502702</c:v>
                </c:pt>
                <c:pt idx="957">
                  <c:v>300.78071808540199</c:v>
                </c:pt>
                <c:pt idx="958">
                  <c:v>300.75752963515401</c:v>
                </c:pt>
                <c:pt idx="959">
                  <c:v>300.72237020068798</c:v>
                </c:pt>
                <c:pt idx="960">
                  <c:v>300.72061896725597</c:v>
                </c:pt>
                <c:pt idx="961">
                  <c:v>300.72467969778899</c:v>
                </c:pt>
                <c:pt idx="962">
                  <c:v>300.74173508301698</c:v>
                </c:pt>
                <c:pt idx="963">
                  <c:v>300.73541093971699</c:v>
                </c:pt>
                <c:pt idx="964">
                  <c:v>300.75608961875997</c:v>
                </c:pt>
                <c:pt idx="965">
                  <c:v>300.69719676438501</c:v>
                </c:pt>
                <c:pt idx="966">
                  <c:v>300.73901349754499</c:v>
                </c:pt>
                <c:pt idx="967">
                  <c:v>300.711353599902</c:v>
                </c:pt>
                <c:pt idx="968">
                  <c:v>300.70918661522501</c:v>
                </c:pt>
                <c:pt idx="969">
                  <c:v>300.71989802327602</c:v>
                </c:pt>
                <c:pt idx="970">
                  <c:v>300.76055767719799</c:v>
                </c:pt>
                <c:pt idx="971">
                  <c:v>300.73056673326198</c:v>
                </c:pt>
                <c:pt idx="972">
                  <c:v>300.736373160619</c:v>
                </c:pt>
                <c:pt idx="973">
                  <c:v>300.70427363210001</c:v>
                </c:pt>
                <c:pt idx="974">
                  <c:v>300.677827050107</c:v>
                </c:pt>
                <c:pt idx="975">
                  <c:v>300.731727843557</c:v>
                </c:pt>
                <c:pt idx="976">
                  <c:v>300.728488613992</c:v>
                </c:pt>
                <c:pt idx="977">
                  <c:v>300.71851351346402</c:v>
                </c:pt>
                <c:pt idx="978">
                  <c:v>300.70226236237102</c:v>
                </c:pt>
                <c:pt idx="979">
                  <c:v>300.69068872197101</c:v>
                </c:pt>
                <c:pt idx="980">
                  <c:v>300.73517569870199</c:v>
                </c:pt>
                <c:pt idx="981">
                  <c:v>300.722049565075</c:v>
                </c:pt>
                <c:pt idx="982">
                  <c:v>300.69902636365498</c:v>
                </c:pt>
                <c:pt idx="983">
                  <c:v>300.701996435691</c:v>
                </c:pt>
                <c:pt idx="984">
                  <c:v>300.72762149638902</c:v>
                </c:pt>
                <c:pt idx="985">
                  <c:v>300.71726278208098</c:v>
                </c:pt>
                <c:pt idx="986">
                  <c:v>300.744635150477</c:v>
                </c:pt>
                <c:pt idx="987">
                  <c:v>300.75570495805403</c:v>
                </c:pt>
                <c:pt idx="988">
                  <c:v>300.725905304317</c:v>
                </c:pt>
                <c:pt idx="989">
                  <c:v>300.75116908408398</c:v>
                </c:pt>
                <c:pt idx="990">
                  <c:v>300.68361509905401</c:v>
                </c:pt>
                <c:pt idx="991">
                  <c:v>300.70578413283999</c:v>
                </c:pt>
                <c:pt idx="992">
                  <c:v>300.72649331513099</c:v>
                </c:pt>
                <c:pt idx="993">
                  <c:v>300.72110774913801</c:v>
                </c:pt>
                <c:pt idx="994">
                  <c:v>300.75125245906298</c:v>
                </c:pt>
                <c:pt idx="995">
                  <c:v>300.71179934109898</c:v>
                </c:pt>
                <c:pt idx="996">
                  <c:v>300.730373296577</c:v>
                </c:pt>
                <c:pt idx="997">
                  <c:v>300.73955681320399</c:v>
                </c:pt>
                <c:pt idx="998">
                  <c:v>300.73793116808901</c:v>
                </c:pt>
                <c:pt idx="999">
                  <c:v>300.72105254671101</c:v>
                </c:pt>
                <c:pt idx="1000">
                  <c:v>300.70952456190298</c:v>
                </c:pt>
              </c:numCache>
            </c:numRef>
          </c:xVal>
          <c:yVal>
            <c:numRef>
              <c:f>attempt_26!$D$1:$D$1001</c:f>
              <c:numCache>
                <c:formatCode>General</c:formatCode>
                <c:ptCount val="1001"/>
                <c:pt idx="0">
                  <c:v>488.38865567353298</c:v>
                </c:pt>
                <c:pt idx="1">
                  <c:v>1746.90174264799</c:v>
                </c:pt>
                <c:pt idx="2">
                  <c:v>1761.8787157326201</c:v>
                </c:pt>
                <c:pt idx="3">
                  <c:v>1764.2900664169299</c:v>
                </c:pt>
                <c:pt idx="4">
                  <c:v>1751.72105803918</c:v>
                </c:pt>
                <c:pt idx="5">
                  <c:v>1763.5091446121201</c:v>
                </c:pt>
                <c:pt idx="6">
                  <c:v>1830.9953692434201</c:v>
                </c:pt>
                <c:pt idx="7">
                  <c:v>1793.0759765484399</c:v>
                </c:pt>
                <c:pt idx="8">
                  <c:v>1792.61360545671</c:v>
                </c:pt>
                <c:pt idx="9">
                  <c:v>1802.47595546496</c:v>
                </c:pt>
                <c:pt idx="10">
                  <c:v>1816.5603613457899</c:v>
                </c:pt>
                <c:pt idx="11">
                  <c:v>1714.0702611894501</c:v>
                </c:pt>
                <c:pt idx="12">
                  <c:v>1783.75061089107</c:v>
                </c:pt>
                <c:pt idx="13">
                  <c:v>1818.4859367512299</c:v>
                </c:pt>
                <c:pt idx="14">
                  <c:v>1793.16234029519</c:v>
                </c:pt>
                <c:pt idx="15">
                  <c:v>1839.96147322819</c:v>
                </c:pt>
                <c:pt idx="16">
                  <c:v>1788.57439073977</c:v>
                </c:pt>
                <c:pt idx="17">
                  <c:v>1887.1814852094799</c:v>
                </c:pt>
                <c:pt idx="18">
                  <c:v>1798.56882709414</c:v>
                </c:pt>
                <c:pt idx="19">
                  <c:v>1848.4423264489501</c:v>
                </c:pt>
                <c:pt idx="20">
                  <c:v>1814.7419401869099</c:v>
                </c:pt>
                <c:pt idx="21">
                  <c:v>1812.2005151672699</c:v>
                </c:pt>
                <c:pt idx="22">
                  <c:v>1815.6173792847101</c:v>
                </c:pt>
                <c:pt idx="23">
                  <c:v>1792.94257638453</c:v>
                </c:pt>
                <c:pt idx="24">
                  <c:v>1857.1775231933</c:v>
                </c:pt>
                <c:pt idx="25">
                  <c:v>1806.6880674234501</c:v>
                </c:pt>
                <c:pt idx="26">
                  <c:v>1803.6071442</c:v>
                </c:pt>
                <c:pt idx="27">
                  <c:v>1732.5102540634</c:v>
                </c:pt>
                <c:pt idx="28">
                  <c:v>1830.42911275339</c:v>
                </c:pt>
                <c:pt idx="29">
                  <c:v>1810.2701721764199</c:v>
                </c:pt>
                <c:pt idx="30">
                  <c:v>1869.9145580495299</c:v>
                </c:pt>
                <c:pt idx="31">
                  <c:v>1861.43817569714</c:v>
                </c:pt>
                <c:pt idx="32">
                  <c:v>1716.0599307284999</c:v>
                </c:pt>
                <c:pt idx="33">
                  <c:v>1831.9458624684701</c:v>
                </c:pt>
                <c:pt idx="34">
                  <c:v>1857.7867653496601</c:v>
                </c:pt>
                <c:pt idx="35">
                  <c:v>1864.1315048578001</c:v>
                </c:pt>
                <c:pt idx="36">
                  <c:v>1876.21136756956</c:v>
                </c:pt>
                <c:pt idx="37">
                  <c:v>1844.5367275614999</c:v>
                </c:pt>
                <c:pt idx="38">
                  <c:v>1776.9556802381701</c:v>
                </c:pt>
                <c:pt idx="39">
                  <c:v>1778.44958967458</c:v>
                </c:pt>
                <c:pt idx="40">
                  <c:v>1718.32787538966</c:v>
                </c:pt>
                <c:pt idx="41">
                  <c:v>1902.9097887550499</c:v>
                </c:pt>
                <c:pt idx="42">
                  <c:v>1842.0780718078599</c:v>
                </c:pt>
                <c:pt idx="43">
                  <c:v>1879.0027398352199</c:v>
                </c:pt>
                <c:pt idx="44">
                  <c:v>1808.0945167683201</c:v>
                </c:pt>
                <c:pt idx="45">
                  <c:v>1813.657523459</c:v>
                </c:pt>
                <c:pt idx="46">
                  <c:v>1857.74251325724</c:v>
                </c:pt>
                <c:pt idx="47">
                  <c:v>1861.75419051471</c:v>
                </c:pt>
                <c:pt idx="48">
                  <c:v>1859.34092587285</c:v>
                </c:pt>
                <c:pt idx="49">
                  <c:v>1827.3723566429101</c:v>
                </c:pt>
                <c:pt idx="50">
                  <c:v>1762.4049939116501</c:v>
                </c:pt>
                <c:pt idx="51">
                  <c:v>1846.66914210761</c:v>
                </c:pt>
                <c:pt idx="52">
                  <c:v>1826.40967595032</c:v>
                </c:pt>
                <c:pt idx="53">
                  <c:v>1850.12682097469</c:v>
                </c:pt>
                <c:pt idx="54">
                  <c:v>1817.2898559980499</c:v>
                </c:pt>
                <c:pt idx="55">
                  <c:v>1796.72377004794</c:v>
                </c:pt>
                <c:pt idx="56">
                  <c:v>1813.6663135229301</c:v>
                </c:pt>
                <c:pt idx="57">
                  <c:v>1868.9419794410301</c:v>
                </c:pt>
                <c:pt idx="58">
                  <c:v>1895.15227853644</c:v>
                </c:pt>
                <c:pt idx="59">
                  <c:v>1807.6419507515</c:v>
                </c:pt>
                <c:pt idx="60">
                  <c:v>1848.40126417175</c:v>
                </c:pt>
                <c:pt idx="61">
                  <c:v>1807.1919073167901</c:v>
                </c:pt>
                <c:pt idx="62">
                  <c:v>1800.56668265639</c:v>
                </c:pt>
                <c:pt idx="63">
                  <c:v>1839.7800716279401</c:v>
                </c:pt>
                <c:pt idx="64">
                  <c:v>1865.15526615715</c:v>
                </c:pt>
                <c:pt idx="65">
                  <c:v>1781.68677055133</c:v>
                </c:pt>
                <c:pt idx="66">
                  <c:v>1773.4096261028899</c:v>
                </c:pt>
                <c:pt idx="67">
                  <c:v>1802.50056785774</c:v>
                </c:pt>
                <c:pt idx="68">
                  <c:v>1846.1659450173099</c:v>
                </c:pt>
                <c:pt idx="69">
                  <c:v>1695.03389433796</c:v>
                </c:pt>
                <c:pt idx="70">
                  <c:v>1826.2604173751099</c:v>
                </c:pt>
                <c:pt idx="71">
                  <c:v>1757.65381175885</c:v>
                </c:pt>
                <c:pt idx="72">
                  <c:v>1871.89070107925</c:v>
                </c:pt>
                <c:pt idx="73">
                  <c:v>1717.5197392243199</c:v>
                </c:pt>
                <c:pt idx="74">
                  <c:v>1739.0860209237501</c:v>
                </c:pt>
                <c:pt idx="75">
                  <c:v>1709.8547315158</c:v>
                </c:pt>
                <c:pt idx="76">
                  <c:v>1854.0704977447899</c:v>
                </c:pt>
                <c:pt idx="77">
                  <c:v>1889.09958563442</c:v>
                </c:pt>
                <c:pt idx="78">
                  <c:v>1651.02221130147</c:v>
                </c:pt>
                <c:pt idx="79">
                  <c:v>1805.19137905565</c:v>
                </c:pt>
                <c:pt idx="80">
                  <c:v>1843.2333281219501</c:v>
                </c:pt>
                <c:pt idx="81">
                  <c:v>1808.68856408387</c:v>
                </c:pt>
                <c:pt idx="82">
                  <c:v>1859.86966687415</c:v>
                </c:pt>
                <c:pt idx="83">
                  <c:v>1690.38371785144</c:v>
                </c:pt>
                <c:pt idx="84">
                  <c:v>1789.7523958454999</c:v>
                </c:pt>
                <c:pt idx="85">
                  <c:v>1796.56040027685</c:v>
                </c:pt>
                <c:pt idx="86">
                  <c:v>1743.0478208838699</c:v>
                </c:pt>
                <c:pt idx="87">
                  <c:v>1643.1398104514301</c:v>
                </c:pt>
                <c:pt idx="88">
                  <c:v>1751.51967091234</c:v>
                </c:pt>
                <c:pt idx="89">
                  <c:v>1782.3998381097599</c:v>
                </c:pt>
                <c:pt idx="90">
                  <c:v>1685.59841633616</c:v>
                </c:pt>
                <c:pt idx="91">
                  <c:v>1693.5120602249001</c:v>
                </c:pt>
                <c:pt idx="92">
                  <c:v>1692.8958676766399</c:v>
                </c:pt>
                <c:pt idx="93">
                  <c:v>1682.9603799429301</c:v>
                </c:pt>
                <c:pt idx="94">
                  <c:v>1704.11941018682</c:v>
                </c:pt>
                <c:pt idx="95">
                  <c:v>1661.85961883698</c:v>
                </c:pt>
                <c:pt idx="96">
                  <c:v>1669.2900249519</c:v>
                </c:pt>
                <c:pt idx="97">
                  <c:v>1621.4247066047601</c:v>
                </c:pt>
                <c:pt idx="98">
                  <c:v>1769.0117554508099</c:v>
                </c:pt>
                <c:pt idx="99">
                  <c:v>1678.7513010835601</c:v>
                </c:pt>
                <c:pt idx="100">
                  <c:v>1719.2683111476599</c:v>
                </c:pt>
                <c:pt idx="101">
                  <c:v>1619.3685221569101</c:v>
                </c:pt>
                <c:pt idx="102">
                  <c:v>1756.9877211677899</c:v>
                </c:pt>
                <c:pt idx="103">
                  <c:v>1800.7269480577399</c:v>
                </c:pt>
                <c:pt idx="104">
                  <c:v>1755.20159248396</c:v>
                </c:pt>
                <c:pt idx="105">
                  <c:v>1562.7319134193899</c:v>
                </c:pt>
                <c:pt idx="106">
                  <c:v>1696.8163414698399</c:v>
                </c:pt>
                <c:pt idx="107">
                  <c:v>1798.6940414681701</c:v>
                </c:pt>
                <c:pt idx="108">
                  <c:v>1697.42822673451</c:v>
                </c:pt>
                <c:pt idx="109">
                  <c:v>1807.8218235064901</c:v>
                </c:pt>
                <c:pt idx="110">
                  <c:v>1612.4269064939101</c:v>
                </c:pt>
                <c:pt idx="111">
                  <c:v>1587.1865594400099</c:v>
                </c:pt>
                <c:pt idx="112">
                  <c:v>1771.29778028808</c:v>
                </c:pt>
                <c:pt idx="113">
                  <c:v>1754.3627308297</c:v>
                </c:pt>
                <c:pt idx="114">
                  <c:v>1709.3518416089</c:v>
                </c:pt>
                <c:pt idx="115">
                  <c:v>1673.59655187059</c:v>
                </c:pt>
                <c:pt idx="116">
                  <c:v>1662.0835596949901</c:v>
                </c:pt>
                <c:pt idx="117">
                  <c:v>1600.9645073560901</c:v>
                </c:pt>
                <c:pt idx="118">
                  <c:v>1664.8491086142101</c:v>
                </c:pt>
                <c:pt idx="119">
                  <c:v>1875.1933914241299</c:v>
                </c:pt>
                <c:pt idx="120">
                  <c:v>1548.9081395022499</c:v>
                </c:pt>
                <c:pt idx="121">
                  <c:v>1814.3589633669301</c:v>
                </c:pt>
                <c:pt idx="122">
                  <c:v>1666.46455588719</c:v>
                </c:pt>
                <c:pt idx="123">
                  <c:v>1505.32865734491</c:v>
                </c:pt>
                <c:pt idx="124">
                  <c:v>1746.0232813356599</c:v>
                </c:pt>
                <c:pt idx="125">
                  <c:v>1489.0735089059899</c:v>
                </c:pt>
                <c:pt idx="126">
                  <c:v>1684.8735320271701</c:v>
                </c:pt>
                <c:pt idx="127">
                  <c:v>1688.97978309368</c:v>
                </c:pt>
                <c:pt idx="128">
                  <c:v>1739.0085312445899</c:v>
                </c:pt>
                <c:pt idx="129">
                  <c:v>1605.51784394621</c:v>
                </c:pt>
                <c:pt idx="130">
                  <c:v>1538.4544780163999</c:v>
                </c:pt>
                <c:pt idx="131">
                  <c:v>1687.78251461326</c:v>
                </c:pt>
                <c:pt idx="132">
                  <c:v>1509.52370419361</c:v>
                </c:pt>
                <c:pt idx="133">
                  <c:v>1517.06678466877</c:v>
                </c:pt>
                <c:pt idx="134">
                  <c:v>1638.49579131471</c:v>
                </c:pt>
                <c:pt idx="135">
                  <c:v>1710.95036956848</c:v>
                </c:pt>
                <c:pt idx="136">
                  <c:v>1531.2636065115901</c:v>
                </c:pt>
                <c:pt idx="137">
                  <c:v>1744.06185097978</c:v>
                </c:pt>
                <c:pt idx="138">
                  <c:v>1658.8989095085999</c:v>
                </c:pt>
                <c:pt idx="139">
                  <c:v>1722.56987486342</c:v>
                </c:pt>
                <c:pt idx="140">
                  <c:v>1466.01556625899</c:v>
                </c:pt>
                <c:pt idx="141">
                  <c:v>1621.6846992958399</c:v>
                </c:pt>
                <c:pt idx="142">
                  <c:v>1666.9413003638001</c:v>
                </c:pt>
                <c:pt idx="143">
                  <c:v>1476.4941813673499</c:v>
                </c:pt>
                <c:pt idx="144">
                  <c:v>1538.7810689125299</c:v>
                </c:pt>
                <c:pt idx="145">
                  <c:v>1446.5907389247</c:v>
                </c:pt>
                <c:pt idx="146">
                  <c:v>1321.3513686076301</c:v>
                </c:pt>
                <c:pt idx="147">
                  <c:v>1172.18161880405</c:v>
                </c:pt>
                <c:pt idx="148">
                  <c:v>1310.4299046906101</c:v>
                </c:pt>
                <c:pt idx="149">
                  <c:v>1446.9022268362201</c:v>
                </c:pt>
                <c:pt idx="150">
                  <c:v>1421.39583783169</c:v>
                </c:pt>
                <c:pt idx="151">
                  <c:v>1316.5568300033201</c:v>
                </c:pt>
                <c:pt idx="152">
                  <c:v>1501.46514860707</c:v>
                </c:pt>
                <c:pt idx="153">
                  <c:v>1376.52138817439</c:v>
                </c:pt>
                <c:pt idx="154">
                  <c:v>1326.37151588641</c:v>
                </c:pt>
                <c:pt idx="155">
                  <c:v>1608.8600093876701</c:v>
                </c:pt>
                <c:pt idx="156">
                  <c:v>1598.4912037105601</c:v>
                </c:pt>
                <c:pt idx="157">
                  <c:v>1243.1317798211801</c:v>
                </c:pt>
                <c:pt idx="158">
                  <c:v>1319.9365250027199</c:v>
                </c:pt>
                <c:pt idx="159">
                  <c:v>1349.9111781311999</c:v>
                </c:pt>
                <c:pt idx="160">
                  <c:v>1380.8709292835599</c:v>
                </c:pt>
                <c:pt idx="161">
                  <c:v>1198.02868967527</c:v>
                </c:pt>
                <c:pt idx="162">
                  <c:v>1293.0017851104701</c:v>
                </c:pt>
                <c:pt idx="163">
                  <c:v>1367.56098591408</c:v>
                </c:pt>
                <c:pt idx="164">
                  <c:v>1207.38533572348</c:v>
                </c:pt>
                <c:pt idx="165">
                  <c:v>1460.4720577764101</c:v>
                </c:pt>
                <c:pt idx="166">
                  <c:v>1455.1470029662501</c:v>
                </c:pt>
                <c:pt idx="167">
                  <c:v>1213.7128209197599</c:v>
                </c:pt>
                <c:pt idx="168">
                  <c:v>1282.99785603646</c:v>
                </c:pt>
                <c:pt idx="169">
                  <c:v>1426.7169264111601</c:v>
                </c:pt>
                <c:pt idx="170">
                  <c:v>1232.0376493926599</c:v>
                </c:pt>
                <c:pt idx="171">
                  <c:v>1364.83382459717</c:v>
                </c:pt>
                <c:pt idx="172">
                  <c:v>1093.34970152439</c:v>
                </c:pt>
                <c:pt idx="173">
                  <c:v>1173.67576940445</c:v>
                </c:pt>
                <c:pt idx="174">
                  <c:v>1106.9128116598599</c:v>
                </c:pt>
                <c:pt idx="175">
                  <c:v>1342.5946173202899</c:v>
                </c:pt>
                <c:pt idx="176">
                  <c:v>1163.68299225126</c:v>
                </c:pt>
                <c:pt idx="177">
                  <c:v>1465.23422504224</c:v>
                </c:pt>
                <c:pt idx="178">
                  <c:v>1180.0173512009901</c:v>
                </c:pt>
                <c:pt idx="179">
                  <c:v>1027.96032539205</c:v>
                </c:pt>
                <c:pt idx="180">
                  <c:v>1200.2521742848101</c:v>
                </c:pt>
                <c:pt idx="181">
                  <c:v>1161.26779021833</c:v>
                </c:pt>
                <c:pt idx="182">
                  <c:v>1035.01035293265</c:v>
                </c:pt>
                <c:pt idx="183">
                  <c:v>992.83795161586397</c:v>
                </c:pt>
                <c:pt idx="184">
                  <c:v>1378.6082730164901</c:v>
                </c:pt>
                <c:pt idx="185">
                  <c:v>1366.74378036845</c:v>
                </c:pt>
                <c:pt idx="186">
                  <c:v>1316.86215321746</c:v>
                </c:pt>
                <c:pt idx="187">
                  <c:v>1064.97412539432</c:v>
                </c:pt>
                <c:pt idx="188">
                  <c:v>1170.50368940164</c:v>
                </c:pt>
                <c:pt idx="189">
                  <c:v>1139.31824296542</c:v>
                </c:pt>
                <c:pt idx="190">
                  <c:v>1286.2852139520101</c:v>
                </c:pt>
                <c:pt idx="191">
                  <c:v>1209.0866943697599</c:v>
                </c:pt>
                <c:pt idx="192">
                  <c:v>1071.7468616871299</c:v>
                </c:pt>
                <c:pt idx="193">
                  <c:v>1190.5139731673</c:v>
                </c:pt>
                <c:pt idx="194">
                  <c:v>1285.9156906979199</c:v>
                </c:pt>
                <c:pt idx="195">
                  <c:v>1013.51511218249</c:v>
                </c:pt>
                <c:pt idx="196">
                  <c:v>1037.34338795293</c:v>
                </c:pt>
                <c:pt idx="197">
                  <c:v>1321.27155166168</c:v>
                </c:pt>
                <c:pt idx="198">
                  <c:v>955.17328123262598</c:v>
                </c:pt>
                <c:pt idx="199">
                  <c:v>903.80326918043295</c:v>
                </c:pt>
                <c:pt idx="200">
                  <c:v>1257.98196431982</c:v>
                </c:pt>
                <c:pt idx="201">
                  <c:v>1041.8970227166301</c:v>
                </c:pt>
                <c:pt idx="202">
                  <c:v>1017.65691459927</c:v>
                </c:pt>
                <c:pt idx="203">
                  <c:v>1267.2056204030901</c:v>
                </c:pt>
                <c:pt idx="204">
                  <c:v>1012.02608092357</c:v>
                </c:pt>
                <c:pt idx="205">
                  <c:v>1070.4909803184801</c:v>
                </c:pt>
                <c:pt idx="206">
                  <c:v>897.108579337435</c:v>
                </c:pt>
                <c:pt idx="207">
                  <c:v>1049.3445519992399</c:v>
                </c:pt>
                <c:pt idx="208">
                  <c:v>931.11167469880195</c:v>
                </c:pt>
                <c:pt idx="209">
                  <c:v>935.18348281644705</c:v>
                </c:pt>
                <c:pt idx="210">
                  <c:v>803.61668884228698</c:v>
                </c:pt>
                <c:pt idx="211">
                  <c:v>963.48065060096303</c:v>
                </c:pt>
                <c:pt idx="212">
                  <c:v>1073.0235696222101</c:v>
                </c:pt>
                <c:pt idx="213">
                  <c:v>936.76986665784</c:v>
                </c:pt>
                <c:pt idx="214">
                  <c:v>982.33257779521898</c:v>
                </c:pt>
                <c:pt idx="215">
                  <c:v>1036.8262810920201</c:v>
                </c:pt>
                <c:pt idx="216">
                  <c:v>718.96892070473996</c:v>
                </c:pt>
                <c:pt idx="217">
                  <c:v>849.92980094966401</c:v>
                </c:pt>
                <c:pt idx="218">
                  <c:v>1056.91895463271</c:v>
                </c:pt>
                <c:pt idx="219">
                  <c:v>807.06557766315495</c:v>
                </c:pt>
                <c:pt idx="220">
                  <c:v>828.72130962203505</c:v>
                </c:pt>
                <c:pt idx="221">
                  <c:v>854.56623230411503</c:v>
                </c:pt>
                <c:pt idx="222">
                  <c:v>854.486746998233</c:v>
                </c:pt>
                <c:pt idx="223">
                  <c:v>945.85070723737795</c:v>
                </c:pt>
                <c:pt idx="224">
                  <c:v>870.25357737489401</c:v>
                </c:pt>
                <c:pt idx="225">
                  <c:v>828.48632129440205</c:v>
                </c:pt>
                <c:pt idx="226">
                  <c:v>802.69378799828598</c:v>
                </c:pt>
                <c:pt idx="227">
                  <c:v>897.55541810503303</c:v>
                </c:pt>
                <c:pt idx="228">
                  <c:v>756.85443734372802</c:v>
                </c:pt>
                <c:pt idx="229">
                  <c:v>813.06398044887703</c:v>
                </c:pt>
                <c:pt idx="230">
                  <c:v>876.11228112014101</c:v>
                </c:pt>
                <c:pt idx="231">
                  <c:v>891.12389272423604</c:v>
                </c:pt>
                <c:pt idx="232">
                  <c:v>1026.7512357452699</c:v>
                </c:pt>
                <c:pt idx="233">
                  <c:v>855.24158495789504</c:v>
                </c:pt>
                <c:pt idx="234">
                  <c:v>951.22925694424896</c:v>
                </c:pt>
                <c:pt idx="235">
                  <c:v>727.68718325152201</c:v>
                </c:pt>
                <c:pt idx="236">
                  <c:v>736.32200190004698</c:v>
                </c:pt>
                <c:pt idx="237">
                  <c:v>1016.33941664851</c:v>
                </c:pt>
                <c:pt idx="238">
                  <c:v>731.19181077634005</c:v>
                </c:pt>
                <c:pt idx="239">
                  <c:v>713.43440289843397</c:v>
                </c:pt>
                <c:pt idx="240">
                  <c:v>691.53485527591704</c:v>
                </c:pt>
                <c:pt idx="241">
                  <c:v>907.09355317158099</c:v>
                </c:pt>
                <c:pt idx="242">
                  <c:v>699.38502279188106</c:v>
                </c:pt>
                <c:pt idx="243">
                  <c:v>781.28827326534395</c:v>
                </c:pt>
                <c:pt idx="244">
                  <c:v>966.729724289008</c:v>
                </c:pt>
                <c:pt idx="245">
                  <c:v>887.11414983695101</c:v>
                </c:pt>
                <c:pt idx="246">
                  <c:v>585.52233294413702</c:v>
                </c:pt>
                <c:pt idx="247">
                  <c:v>770.10584802277799</c:v>
                </c:pt>
                <c:pt idx="248">
                  <c:v>695.96845831767905</c:v>
                </c:pt>
                <c:pt idx="249">
                  <c:v>881.07918364349803</c:v>
                </c:pt>
                <c:pt idx="250">
                  <c:v>693.82935437359197</c:v>
                </c:pt>
                <c:pt idx="251">
                  <c:v>673.27871593361704</c:v>
                </c:pt>
                <c:pt idx="252">
                  <c:v>751.12429858724397</c:v>
                </c:pt>
                <c:pt idx="253">
                  <c:v>630.37831540179104</c:v>
                </c:pt>
                <c:pt idx="254">
                  <c:v>895.49837470151601</c:v>
                </c:pt>
                <c:pt idx="255">
                  <c:v>696.82996442260105</c:v>
                </c:pt>
                <c:pt idx="256">
                  <c:v>682.75878699826899</c:v>
                </c:pt>
                <c:pt idx="257">
                  <c:v>756.44004579730301</c:v>
                </c:pt>
                <c:pt idx="258">
                  <c:v>655.493284072493</c:v>
                </c:pt>
                <c:pt idx="259">
                  <c:v>756.127186636376</c:v>
                </c:pt>
                <c:pt idx="260">
                  <c:v>777.13250090437396</c:v>
                </c:pt>
                <c:pt idx="261">
                  <c:v>498.75617744697001</c:v>
                </c:pt>
                <c:pt idx="262">
                  <c:v>710.726840792335</c:v>
                </c:pt>
                <c:pt idx="263">
                  <c:v>567.26377771739999</c:v>
                </c:pt>
                <c:pt idx="264">
                  <c:v>698.76551863421298</c:v>
                </c:pt>
                <c:pt idx="265">
                  <c:v>472.093075249408</c:v>
                </c:pt>
                <c:pt idx="266">
                  <c:v>644.24635364483197</c:v>
                </c:pt>
                <c:pt idx="267">
                  <c:v>757.05315985710297</c:v>
                </c:pt>
                <c:pt idx="268">
                  <c:v>494.679139321901</c:v>
                </c:pt>
                <c:pt idx="269">
                  <c:v>772.40130612835196</c:v>
                </c:pt>
                <c:pt idx="270">
                  <c:v>775.65105737235797</c:v>
                </c:pt>
                <c:pt idx="271">
                  <c:v>536.59278603832001</c:v>
                </c:pt>
                <c:pt idx="272">
                  <c:v>542.79703511649404</c:v>
                </c:pt>
                <c:pt idx="273">
                  <c:v>555.44090169102003</c:v>
                </c:pt>
                <c:pt idx="274">
                  <c:v>644.66771346099301</c:v>
                </c:pt>
                <c:pt idx="275">
                  <c:v>721.09169428756502</c:v>
                </c:pt>
                <c:pt idx="276">
                  <c:v>423.08354914471499</c:v>
                </c:pt>
                <c:pt idx="277">
                  <c:v>526.95268082118002</c:v>
                </c:pt>
                <c:pt idx="278">
                  <c:v>435.26837509043997</c:v>
                </c:pt>
                <c:pt idx="279">
                  <c:v>783.46287649342605</c:v>
                </c:pt>
                <c:pt idx="280">
                  <c:v>537.98628128487201</c:v>
                </c:pt>
                <c:pt idx="281">
                  <c:v>675.52144637299398</c:v>
                </c:pt>
                <c:pt idx="282">
                  <c:v>535.703224318205</c:v>
                </c:pt>
                <c:pt idx="283">
                  <c:v>467.31495666516798</c:v>
                </c:pt>
                <c:pt idx="284">
                  <c:v>555.711292851297</c:v>
                </c:pt>
                <c:pt idx="285">
                  <c:v>550.73799481127503</c:v>
                </c:pt>
                <c:pt idx="286">
                  <c:v>447.96078873409903</c:v>
                </c:pt>
                <c:pt idx="287">
                  <c:v>442.34488293539198</c:v>
                </c:pt>
                <c:pt idx="288">
                  <c:v>655.48169910027002</c:v>
                </c:pt>
                <c:pt idx="289">
                  <c:v>586.49997645625399</c:v>
                </c:pt>
                <c:pt idx="290">
                  <c:v>405.17056182191101</c:v>
                </c:pt>
                <c:pt idx="291">
                  <c:v>449.21605734470501</c:v>
                </c:pt>
                <c:pt idx="292">
                  <c:v>372.55490513531498</c:v>
                </c:pt>
                <c:pt idx="293">
                  <c:v>468.37599362784198</c:v>
                </c:pt>
                <c:pt idx="294">
                  <c:v>343.63929085217302</c:v>
                </c:pt>
                <c:pt idx="295">
                  <c:v>595.15644654150401</c:v>
                </c:pt>
                <c:pt idx="296">
                  <c:v>430.76491843977601</c:v>
                </c:pt>
                <c:pt idx="297">
                  <c:v>417.33621815431002</c:v>
                </c:pt>
                <c:pt idx="298">
                  <c:v>443.51445877625702</c:v>
                </c:pt>
                <c:pt idx="299">
                  <c:v>427.76925620616998</c:v>
                </c:pt>
                <c:pt idx="300">
                  <c:v>516.10832578822601</c:v>
                </c:pt>
                <c:pt idx="301">
                  <c:v>376.69437897768302</c:v>
                </c:pt>
                <c:pt idx="302">
                  <c:v>318.32622946157602</c:v>
                </c:pt>
                <c:pt idx="303">
                  <c:v>365.36459207446302</c:v>
                </c:pt>
                <c:pt idx="304">
                  <c:v>460.42136926965497</c:v>
                </c:pt>
                <c:pt idx="305">
                  <c:v>588.695757627224</c:v>
                </c:pt>
                <c:pt idx="306">
                  <c:v>392.73935342973402</c:v>
                </c:pt>
                <c:pt idx="307">
                  <c:v>326.95686553489003</c:v>
                </c:pt>
                <c:pt idx="308">
                  <c:v>337.80234675124802</c:v>
                </c:pt>
                <c:pt idx="309">
                  <c:v>315.10364264387198</c:v>
                </c:pt>
                <c:pt idx="310">
                  <c:v>428.54944347820401</c:v>
                </c:pt>
                <c:pt idx="311">
                  <c:v>441.407326401185</c:v>
                </c:pt>
                <c:pt idx="312">
                  <c:v>287.20959514653998</c:v>
                </c:pt>
                <c:pt idx="313">
                  <c:v>658.87420597040398</c:v>
                </c:pt>
                <c:pt idx="314">
                  <c:v>368.597744211909</c:v>
                </c:pt>
                <c:pt idx="315">
                  <c:v>391.77783834953402</c:v>
                </c:pt>
                <c:pt idx="316">
                  <c:v>340.71594973473702</c:v>
                </c:pt>
                <c:pt idx="317">
                  <c:v>359.98835306720798</c:v>
                </c:pt>
                <c:pt idx="318">
                  <c:v>345.62953078996401</c:v>
                </c:pt>
                <c:pt idx="319">
                  <c:v>424.989032737233</c:v>
                </c:pt>
                <c:pt idx="320">
                  <c:v>227.25430340009899</c:v>
                </c:pt>
                <c:pt idx="321">
                  <c:v>359.48261222539202</c:v>
                </c:pt>
                <c:pt idx="322">
                  <c:v>338.08335200936898</c:v>
                </c:pt>
                <c:pt idx="323">
                  <c:v>416.67874369228502</c:v>
                </c:pt>
                <c:pt idx="324">
                  <c:v>371.51148647561803</c:v>
                </c:pt>
                <c:pt idx="325">
                  <c:v>381.69098798238002</c:v>
                </c:pt>
                <c:pt idx="326">
                  <c:v>452.25767014418398</c:v>
                </c:pt>
                <c:pt idx="327">
                  <c:v>294.73831808135498</c:v>
                </c:pt>
                <c:pt idx="328">
                  <c:v>333.19491333853398</c:v>
                </c:pt>
                <c:pt idx="329">
                  <c:v>444.17393854044599</c:v>
                </c:pt>
                <c:pt idx="330">
                  <c:v>351.506737906914</c:v>
                </c:pt>
                <c:pt idx="331">
                  <c:v>394.93393426384603</c:v>
                </c:pt>
                <c:pt idx="332">
                  <c:v>353.46747085996702</c:v>
                </c:pt>
                <c:pt idx="333">
                  <c:v>386.14421452750003</c:v>
                </c:pt>
                <c:pt idx="334">
                  <c:v>311.97628496093398</c:v>
                </c:pt>
                <c:pt idx="335">
                  <c:v>397.820360608415</c:v>
                </c:pt>
                <c:pt idx="336">
                  <c:v>263.80901385183103</c:v>
                </c:pt>
                <c:pt idx="337">
                  <c:v>302.87242616426403</c:v>
                </c:pt>
                <c:pt idx="338">
                  <c:v>319.49229805728498</c:v>
                </c:pt>
                <c:pt idx="339">
                  <c:v>319.32147201175599</c:v>
                </c:pt>
                <c:pt idx="340">
                  <c:v>254.04449755040201</c:v>
                </c:pt>
                <c:pt idx="341">
                  <c:v>405.39208291236002</c:v>
                </c:pt>
                <c:pt idx="342">
                  <c:v>307.06206001529199</c:v>
                </c:pt>
                <c:pt idx="343">
                  <c:v>319.31695676960402</c:v>
                </c:pt>
                <c:pt idx="344">
                  <c:v>273.51144877472899</c:v>
                </c:pt>
                <c:pt idx="345">
                  <c:v>300.86076394799102</c:v>
                </c:pt>
                <c:pt idx="346">
                  <c:v>319.67810652433201</c:v>
                </c:pt>
                <c:pt idx="347">
                  <c:v>359.91471832354199</c:v>
                </c:pt>
                <c:pt idx="348">
                  <c:v>269.00370479642299</c:v>
                </c:pt>
                <c:pt idx="349">
                  <c:v>298.71535742661399</c:v>
                </c:pt>
                <c:pt idx="350">
                  <c:v>289.24049662568399</c:v>
                </c:pt>
                <c:pt idx="351">
                  <c:v>437.82350384481401</c:v>
                </c:pt>
                <c:pt idx="352">
                  <c:v>240.529726298573</c:v>
                </c:pt>
                <c:pt idx="353">
                  <c:v>356.12509489202199</c:v>
                </c:pt>
                <c:pt idx="354">
                  <c:v>331.36710962727199</c:v>
                </c:pt>
                <c:pt idx="355">
                  <c:v>278.38941250968099</c:v>
                </c:pt>
                <c:pt idx="356">
                  <c:v>344.41175239986302</c:v>
                </c:pt>
                <c:pt idx="357">
                  <c:v>286.78023445762398</c:v>
                </c:pt>
                <c:pt idx="358">
                  <c:v>277.431562179899</c:v>
                </c:pt>
                <c:pt idx="359">
                  <c:v>190.52228575349301</c:v>
                </c:pt>
                <c:pt idx="360">
                  <c:v>250.105068857003</c:v>
                </c:pt>
                <c:pt idx="361">
                  <c:v>231.836397057705</c:v>
                </c:pt>
                <c:pt idx="362">
                  <c:v>202.09202452425299</c:v>
                </c:pt>
                <c:pt idx="363">
                  <c:v>215.90468693758501</c:v>
                </c:pt>
                <c:pt idx="364">
                  <c:v>238.35825940138599</c:v>
                </c:pt>
                <c:pt idx="365">
                  <c:v>244.28142743778901</c:v>
                </c:pt>
                <c:pt idx="366">
                  <c:v>256.54762094384103</c:v>
                </c:pt>
                <c:pt idx="367">
                  <c:v>226.45167833609099</c:v>
                </c:pt>
                <c:pt idx="368">
                  <c:v>298.084825021504</c:v>
                </c:pt>
                <c:pt idx="369">
                  <c:v>287.80173845381</c:v>
                </c:pt>
                <c:pt idx="370">
                  <c:v>236.95350814012099</c:v>
                </c:pt>
                <c:pt idx="371">
                  <c:v>170.09688824462401</c:v>
                </c:pt>
                <c:pt idx="372">
                  <c:v>260.58770354404498</c:v>
                </c:pt>
                <c:pt idx="373">
                  <c:v>206.16523687351801</c:v>
                </c:pt>
                <c:pt idx="374">
                  <c:v>295.372607287547</c:v>
                </c:pt>
                <c:pt idx="375">
                  <c:v>209.45221920916001</c:v>
                </c:pt>
                <c:pt idx="376">
                  <c:v>242.17651568727001</c:v>
                </c:pt>
                <c:pt idx="377">
                  <c:v>227.35939569506701</c:v>
                </c:pt>
                <c:pt idx="378">
                  <c:v>205.473945738292</c:v>
                </c:pt>
                <c:pt idx="379">
                  <c:v>232.33456782900399</c:v>
                </c:pt>
                <c:pt idx="380">
                  <c:v>219.379319849897</c:v>
                </c:pt>
                <c:pt idx="381">
                  <c:v>245.299451716997</c:v>
                </c:pt>
                <c:pt idx="382">
                  <c:v>219.61119716963699</c:v>
                </c:pt>
                <c:pt idx="383">
                  <c:v>294.977560915136</c:v>
                </c:pt>
                <c:pt idx="384">
                  <c:v>171.47072415588701</c:v>
                </c:pt>
                <c:pt idx="385">
                  <c:v>211.62753186870299</c:v>
                </c:pt>
                <c:pt idx="386">
                  <c:v>203.245599349402</c:v>
                </c:pt>
                <c:pt idx="387">
                  <c:v>182.97662273569</c:v>
                </c:pt>
                <c:pt idx="388">
                  <c:v>145.20249947578401</c:v>
                </c:pt>
                <c:pt idx="389">
                  <c:v>183.22201177529499</c:v>
                </c:pt>
                <c:pt idx="390">
                  <c:v>164.34789997633101</c:v>
                </c:pt>
                <c:pt idx="391">
                  <c:v>162.80731542661499</c:v>
                </c:pt>
                <c:pt idx="392">
                  <c:v>195.811782334941</c:v>
                </c:pt>
                <c:pt idx="393">
                  <c:v>224.15289469426801</c:v>
                </c:pt>
                <c:pt idx="394">
                  <c:v>186.493849854834</c:v>
                </c:pt>
                <c:pt idx="395">
                  <c:v>263.424888980682</c:v>
                </c:pt>
                <c:pt idx="396">
                  <c:v>198.106379814142</c:v>
                </c:pt>
                <c:pt idx="397">
                  <c:v>205.421320065717</c:v>
                </c:pt>
                <c:pt idx="398">
                  <c:v>201.92162945937099</c:v>
                </c:pt>
                <c:pt idx="399">
                  <c:v>183.99062120163299</c:v>
                </c:pt>
                <c:pt idx="400">
                  <c:v>200.254174043869</c:v>
                </c:pt>
                <c:pt idx="401">
                  <c:v>191.52897886613701</c:v>
                </c:pt>
                <c:pt idx="402">
                  <c:v>185.19607959774001</c:v>
                </c:pt>
                <c:pt idx="403">
                  <c:v>174.01360047435199</c:v>
                </c:pt>
                <c:pt idx="404">
                  <c:v>151.44534888798799</c:v>
                </c:pt>
                <c:pt idx="405">
                  <c:v>154.10174142939701</c:v>
                </c:pt>
                <c:pt idx="406">
                  <c:v>181.641733413531</c:v>
                </c:pt>
                <c:pt idx="407">
                  <c:v>191.62781799958299</c:v>
                </c:pt>
                <c:pt idx="408">
                  <c:v>172.37675467490999</c:v>
                </c:pt>
                <c:pt idx="409">
                  <c:v>136.94684231117</c:v>
                </c:pt>
                <c:pt idx="410">
                  <c:v>172.013875504852</c:v>
                </c:pt>
                <c:pt idx="411">
                  <c:v>146.79826218819699</c:v>
                </c:pt>
                <c:pt idx="412">
                  <c:v>205.05308865797701</c:v>
                </c:pt>
                <c:pt idx="413">
                  <c:v>189.904332857752</c:v>
                </c:pt>
                <c:pt idx="414">
                  <c:v>156.688122112808</c:v>
                </c:pt>
                <c:pt idx="415">
                  <c:v>162.96645540494299</c:v>
                </c:pt>
                <c:pt idx="416">
                  <c:v>158.84221038669301</c:v>
                </c:pt>
                <c:pt idx="417">
                  <c:v>158.93192585637999</c:v>
                </c:pt>
                <c:pt idx="418">
                  <c:v>168.227702937163</c:v>
                </c:pt>
                <c:pt idx="419">
                  <c:v>175.562554660584</c:v>
                </c:pt>
                <c:pt idx="420">
                  <c:v>148.999147349027</c:v>
                </c:pt>
                <c:pt idx="421">
                  <c:v>153.086486312712</c:v>
                </c:pt>
                <c:pt idx="422">
                  <c:v>164.576253269402</c:v>
                </c:pt>
                <c:pt idx="423">
                  <c:v>165.030702971648</c:v>
                </c:pt>
                <c:pt idx="424">
                  <c:v>172.87681340688599</c:v>
                </c:pt>
                <c:pt idx="425">
                  <c:v>162.99508077143801</c:v>
                </c:pt>
                <c:pt idx="426">
                  <c:v>137.17811007425499</c:v>
                </c:pt>
                <c:pt idx="427">
                  <c:v>161.58862182252901</c:v>
                </c:pt>
                <c:pt idx="428">
                  <c:v>155.855476978506</c:v>
                </c:pt>
                <c:pt idx="429">
                  <c:v>152.44943583658201</c:v>
                </c:pt>
                <c:pt idx="430">
                  <c:v>132.548038134634</c:v>
                </c:pt>
                <c:pt idx="431">
                  <c:v>140.01499898297499</c:v>
                </c:pt>
                <c:pt idx="432">
                  <c:v>151.93079130635499</c:v>
                </c:pt>
                <c:pt idx="433">
                  <c:v>145.31223357900501</c:v>
                </c:pt>
                <c:pt idx="434">
                  <c:v>151.03692921628999</c:v>
                </c:pt>
                <c:pt idx="435">
                  <c:v>153.610678731604</c:v>
                </c:pt>
                <c:pt idx="436">
                  <c:v>138.190800531235</c:v>
                </c:pt>
                <c:pt idx="437">
                  <c:v>139.42869796923</c:v>
                </c:pt>
                <c:pt idx="438">
                  <c:v>138.233183620587</c:v>
                </c:pt>
                <c:pt idx="439">
                  <c:v>141.94584878444999</c:v>
                </c:pt>
                <c:pt idx="440">
                  <c:v>146.10487328015799</c:v>
                </c:pt>
                <c:pt idx="441">
                  <c:v>167.23684586408999</c:v>
                </c:pt>
                <c:pt idx="442">
                  <c:v>169.70157985966</c:v>
                </c:pt>
                <c:pt idx="443">
                  <c:v>134.242695138849</c:v>
                </c:pt>
                <c:pt idx="444">
                  <c:v>148.10601413056099</c:v>
                </c:pt>
                <c:pt idx="445">
                  <c:v>142.13993298756299</c:v>
                </c:pt>
                <c:pt idx="446">
                  <c:v>140.37608702768699</c:v>
                </c:pt>
                <c:pt idx="447">
                  <c:v>121.774029094239</c:v>
                </c:pt>
                <c:pt idx="448">
                  <c:v>148.68941199814799</c:v>
                </c:pt>
                <c:pt idx="449">
                  <c:v>136.01077416423101</c:v>
                </c:pt>
                <c:pt idx="450">
                  <c:v>131.38199560332501</c:v>
                </c:pt>
                <c:pt idx="451">
                  <c:v>128.75245023150501</c:v>
                </c:pt>
                <c:pt idx="452">
                  <c:v>140.56780845428401</c:v>
                </c:pt>
                <c:pt idx="453">
                  <c:v>136.82955027580201</c:v>
                </c:pt>
                <c:pt idx="454">
                  <c:v>146.66498973642399</c:v>
                </c:pt>
                <c:pt idx="455">
                  <c:v>135.37937048677</c:v>
                </c:pt>
                <c:pt idx="456">
                  <c:v>167.30753386172901</c:v>
                </c:pt>
                <c:pt idx="457">
                  <c:v>143.412259541249</c:v>
                </c:pt>
                <c:pt idx="458">
                  <c:v>145.74535826137199</c:v>
                </c:pt>
                <c:pt idx="459">
                  <c:v>119.73531174607299</c:v>
                </c:pt>
                <c:pt idx="460">
                  <c:v>127.915736570123</c:v>
                </c:pt>
                <c:pt idx="461">
                  <c:v>138.39148178853401</c:v>
                </c:pt>
                <c:pt idx="462">
                  <c:v>127.98823401202201</c:v>
                </c:pt>
                <c:pt idx="463">
                  <c:v>119.54592990681</c:v>
                </c:pt>
                <c:pt idx="464">
                  <c:v>146.52113192380401</c:v>
                </c:pt>
                <c:pt idx="465">
                  <c:v>118.59498686562701</c:v>
                </c:pt>
                <c:pt idx="466">
                  <c:v>128.52872961875201</c:v>
                </c:pt>
                <c:pt idx="467">
                  <c:v>122.959268568811</c:v>
                </c:pt>
                <c:pt idx="468">
                  <c:v>123.721031959613</c:v>
                </c:pt>
                <c:pt idx="469">
                  <c:v>124.439312183395</c:v>
                </c:pt>
                <c:pt idx="470">
                  <c:v>133.558207309224</c:v>
                </c:pt>
                <c:pt idx="471">
                  <c:v>139.67334056390101</c:v>
                </c:pt>
                <c:pt idx="472">
                  <c:v>132.682484501906</c:v>
                </c:pt>
                <c:pt idx="473">
                  <c:v>110.739891661431</c:v>
                </c:pt>
                <c:pt idx="474">
                  <c:v>135.846150510836</c:v>
                </c:pt>
                <c:pt idx="475">
                  <c:v>114.629162284559</c:v>
                </c:pt>
                <c:pt idx="476">
                  <c:v>123.76026615384799</c:v>
                </c:pt>
                <c:pt idx="477">
                  <c:v>125.254770308728</c:v>
                </c:pt>
                <c:pt idx="478">
                  <c:v>112.016732401878</c:v>
                </c:pt>
                <c:pt idx="479">
                  <c:v>115.696182649769</c:v>
                </c:pt>
                <c:pt idx="480">
                  <c:v>125.20387560274401</c:v>
                </c:pt>
                <c:pt idx="481">
                  <c:v>122.069161116052</c:v>
                </c:pt>
                <c:pt idx="482">
                  <c:v>119.98629235959601</c:v>
                </c:pt>
                <c:pt idx="483">
                  <c:v>111.062545906834</c:v>
                </c:pt>
                <c:pt idx="484">
                  <c:v>106.669544293358</c:v>
                </c:pt>
                <c:pt idx="485">
                  <c:v>117.30290863003501</c:v>
                </c:pt>
                <c:pt idx="486">
                  <c:v>138.58174289233401</c:v>
                </c:pt>
                <c:pt idx="487">
                  <c:v>118.957025726373</c:v>
                </c:pt>
                <c:pt idx="488">
                  <c:v>128.745775453878</c:v>
                </c:pt>
                <c:pt idx="489">
                  <c:v>104.359195535504</c:v>
                </c:pt>
                <c:pt idx="490">
                  <c:v>114.89879104556</c:v>
                </c:pt>
                <c:pt idx="491">
                  <c:v>107.048686975282</c:v>
                </c:pt>
                <c:pt idx="492">
                  <c:v>114.79395259697201</c:v>
                </c:pt>
                <c:pt idx="493">
                  <c:v>108.10723642857</c:v>
                </c:pt>
                <c:pt idx="494">
                  <c:v>112.727595097009</c:v>
                </c:pt>
                <c:pt idx="495">
                  <c:v>112.190294670941</c:v>
                </c:pt>
                <c:pt idx="496">
                  <c:v>103.25572750466</c:v>
                </c:pt>
                <c:pt idx="497">
                  <c:v>108.31003805303</c:v>
                </c:pt>
                <c:pt idx="498">
                  <c:v>119.288930493218</c:v>
                </c:pt>
                <c:pt idx="499">
                  <c:v>112.322145535301</c:v>
                </c:pt>
                <c:pt idx="500">
                  <c:v>109.947703082137</c:v>
                </c:pt>
                <c:pt idx="501">
                  <c:v>100.077864634142</c:v>
                </c:pt>
                <c:pt idx="502">
                  <c:v>111.593492356846</c:v>
                </c:pt>
                <c:pt idx="503">
                  <c:v>100.584420541878</c:v>
                </c:pt>
                <c:pt idx="504">
                  <c:v>110.598537480901</c:v>
                </c:pt>
                <c:pt idx="505">
                  <c:v>110.484574532677</c:v>
                </c:pt>
                <c:pt idx="506">
                  <c:v>121.167324915283</c:v>
                </c:pt>
                <c:pt idx="507">
                  <c:v>108.95353197929199</c:v>
                </c:pt>
                <c:pt idx="508">
                  <c:v>106.295248943657</c:v>
                </c:pt>
                <c:pt idx="509">
                  <c:v>106.78868355363799</c:v>
                </c:pt>
                <c:pt idx="510">
                  <c:v>97.415621883151502</c:v>
                </c:pt>
                <c:pt idx="511">
                  <c:v>102.90064400503201</c:v>
                </c:pt>
                <c:pt idx="512">
                  <c:v>100.316611790915</c:v>
                </c:pt>
                <c:pt idx="513">
                  <c:v>96.824035779815802</c:v>
                </c:pt>
                <c:pt idx="514">
                  <c:v>97.987068606019307</c:v>
                </c:pt>
                <c:pt idx="515">
                  <c:v>109.53691156517699</c:v>
                </c:pt>
                <c:pt idx="516">
                  <c:v>94.060326779896997</c:v>
                </c:pt>
                <c:pt idx="517">
                  <c:v>99.420211683598097</c:v>
                </c:pt>
                <c:pt idx="518">
                  <c:v>100.460019921479</c:v>
                </c:pt>
                <c:pt idx="519">
                  <c:v>95.138225597626402</c:v>
                </c:pt>
                <c:pt idx="520">
                  <c:v>100.810040930311</c:v>
                </c:pt>
                <c:pt idx="521">
                  <c:v>106.275035084264</c:v>
                </c:pt>
                <c:pt idx="522">
                  <c:v>103.111333427242</c:v>
                </c:pt>
                <c:pt idx="523">
                  <c:v>107.943032302562</c:v>
                </c:pt>
                <c:pt idx="524">
                  <c:v>96.354989831909094</c:v>
                </c:pt>
                <c:pt idx="525">
                  <c:v>93.949689281546796</c:v>
                </c:pt>
                <c:pt idx="526">
                  <c:v>104.39886021828799</c:v>
                </c:pt>
                <c:pt idx="527">
                  <c:v>103.870372624906</c:v>
                </c:pt>
                <c:pt idx="528">
                  <c:v>101.05309471232999</c:v>
                </c:pt>
                <c:pt idx="529">
                  <c:v>95.965918427359995</c:v>
                </c:pt>
                <c:pt idx="530">
                  <c:v>98.710407495462405</c:v>
                </c:pt>
                <c:pt idx="531">
                  <c:v>90.222643554446705</c:v>
                </c:pt>
                <c:pt idx="532">
                  <c:v>98.065354824156799</c:v>
                </c:pt>
                <c:pt idx="533">
                  <c:v>96.026543626178693</c:v>
                </c:pt>
                <c:pt idx="534">
                  <c:v>96.971946882952196</c:v>
                </c:pt>
                <c:pt idx="535">
                  <c:v>90.974400791364701</c:v>
                </c:pt>
                <c:pt idx="536">
                  <c:v>83.542675793830298</c:v>
                </c:pt>
                <c:pt idx="537">
                  <c:v>90.115512498464298</c:v>
                </c:pt>
                <c:pt idx="538">
                  <c:v>92.847072818016997</c:v>
                </c:pt>
                <c:pt idx="539">
                  <c:v>92.970374035310897</c:v>
                </c:pt>
                <c:pt idx="540">
                  <c:v>100.537088234865</c:v>
                </c:pt>
                <c:pt idx="541">
                  <c:v>84.865323596388194</c:v>
                </c:pt>
                <c:pt idx="542">
                  <c:v>95.337067972973003</c:v>
                </c:pt>
                <c:pt idx="543">
                  <c:v>95.612914744803604</c:v>
                </c:pt>
                <c:pt idx="544">
                  <c:v>95.090107554920493</c:v>
                </c:pt>
                <c:pt idx="545">
                  <c:v>93.123860624171002</c:v>
                </c:pt>
                <c:pt idx="546">
                  <c:v>85.013417260009106</c:v>
                </c:pt>
                <c:pt idx="547">
                  <c:v>91.371548393455896</c:v>
                </c:pt>
                <c:pt idx="548">
                  <c:v>90.981209978865905</c:v>
                </c:pt>
                <c:pt idx="549">
                  <c:v>91.827656101526699</c:v>
                </c:pt>
                <c:pt idx="550">
                  <c:v>97.129325329610197</c:v>
                </c:pt>
                <c:pt idx="551">
                  <c:v>86.135254185541399</c:v>
                </c:pt>
                <c:pt idx="552">
                  <c:v>94.337815315456098</c:v>
                </c:pt>
                <c:pt idx="553">
                  <c:v>86.633700694216301</c:v>
                </c:pt>
                <c:pt idx="554">
                  <c:v>85.111874840279498</c:v>
                </c:pt>
                <c:pt idx="555">
                  <c:v>89.718496404845197</c:v>
                </c:pt>
                <c:pt idx="556">
                  <c:v>84.741898148879699</c:v>
                </c:pt>
                <c:pt idx="557">
                  <c:v>90.141736666944496</c:v>
                </c:pt>
                <c:pt idx="558">
                  <c:v>83.069754474696595</c:v>
                </c:pt>
                <c:pt idx="559">
                  <c:v>79.093319919783198</c:v>
                </c:pt>
                <c:pt idx="560">
                  <c:v>79.710433048742502</c:v>
                </c:pt>
                <c:pt idx="561">
                  <c:v>91.071985386532205</c:v>
                </c:pt>
                <c:pt idx="562">
                  <c:v>93.695212547058006</c:v>
                </c:pt>
                <c:pt idx="563">
                  <c:v>84.962920086432206</c:v>
                </c:pt>
                <c:pt idx="564">
                  <c:v>92.725375736603297</c:v>
                </c:pt>
                <c:pt idx="565">
                  <c:v>86.211673022583099</c:v>
                </c:pt>
                <c:pt idx="566">
                  <c:v>90.9491393013151</c:v>
                </c:pt>
                <c:pt idx="567">
                  <c:v>83.559346797806398</c:v>
                </c:pt>
                <c:pt idx="568">
                  <c:v>86.1737488409956</c:v>
                </c:pt>
                <c:pt idx="569">
                  <c:v>88.811978481206097</c:v>
                </c:pt>
                <c:pt idx="570">
                  <c:v>95.808750246525605</c:v>
                </c:pt>
                <c:pt idx="571">
                  <c:v>88.215404508442404</c:v>
                </c:pt>
                <c:pt idx="572">
                  <c:v>90.459778350448303</c:v>
                </c:pt>
                <c:pt idx="573">
                  <c:v>80.925178046928295</c:v>
                </c:pt>
                <c:pt idx="574">
                  <c:v>86.213321454677597</c:v>
                </c:pt>
                <c:pt idx="575">
                  <c:v>89.138927937002506</c:v>
                </c:pt>
                <c:pt idx="576">
                  <c:v>83.520882943836099</c:v>
                </c:pt>
                <c:pt idx="577">
                  <c:v>86.506887136870006</c:v>
                </c:pt>
                <c:pt idx="578">
                  <c:v>99.6631499467494</c:v>
                </c:pt>
                <c:pt idx="579">
                  <c:v>80.393358653107995</c:v>
                </c:pt>
                <c:pt idx="580">
                  <c:v>94.860469435331794</c:v>
                </c:pt>
                <c:pt idx="581">
                  <c:v>87.855917123669798</c:v>
                </c:pt>
                <c:pt idx="582">
                  <c:v>88.8052979581404</c:v>
                </c:pt>
                <c:pt idx="583">
                  <c:v>80.643929703599696</c:v>
                </c:pt>
                <c:pt idx="584">
                  <c:v>99.151872271559895</c:v>
                </c:pt>
                <c:pt idx="585">
                  <c:v>80.894780747890493</c:v>
                </c:pt>
                <c:pt idx="586">
                  <c:v>86.909555499354497</c:v>
                </c:pt>
                <c:pt idx="587">
                  <c:v>76.606941297595696</c:v>
                </c:pt>
                <c:pt idx="588">
                  <c:v>84.814300783124907</c:v>
                </c:pt>
                <c:pt idx="589">
                  <c:v>78.108181340717096</c:v>
                </c:pt>
                <c:pt idx="590">
                  <c:v>86.495645010776002</c:v>
                </c:pt>
                <c:pt idx="591">
                  <c:v>81.278727871810204</c:v>
                </c:pt>
                <c:pt idx="592">
                  <c:v>79.605349640544901</c:v>
                </c:pt>
                <c:pt idx="593">
                  <c:v>81.526877983400695</c:v>
                </c:pt>
                <c:pt idx="594">
                  <c:v>70.014880529788996</c:v>
                </c:pt>
                <c:pt idx="595">
                  <c:v>73.038028567643195</c:v>
                </c:pt>
                <c:pt idx="596">
                  <c:v>80.4095739364639</c:v>
                </c:pt>
                <c:pt idx="597">
                  <c:v>78.352224084294406</c:v>
                </c:pt>
                <c:pt idx="598">
                  <c:v>87.696098260740797</c:v>
                </c:pt>
                <c:pt idx="599">
                  <c:v>85.771822028723903</c:v>
                </c:pt>
                <c:pt idx="600">
                  <c:v>70.549827711968703</c:v>
                </c:pt>
                <c:pt idx="601">
                  <c:v>81.539739027843396</c:v>
                </c:pt>
                <c:pt idx="602">
                  <c:v>72.720038717464803</c:v>
                </c:pt>
                <c:pt idx="603">
                  <c:v>74.713837029021704</c:v>
                </c:pt>
                <c:pt idx="604">
                  <c:v>81.714199340552796</c:v>
                </c:pt>
                <c:pt idx="605">
                  <c:v>71.486775713868496</c:v>
                </c:pt>
                <c:pt idx="606">
                  <c:v>82.697709883062501</c:v>
                </c:pt>
                <c:pt idx="607">
                  <c:v>77.927883384612002</c:v>
                </c:pt>
                <c:pt idx="608">
                  <c:v>86.348108878522496</c:v>
                </c:pt>
                <c:pt idx="609">
                  <c:v>76.277606951577098</c:v>
                </c:pt>
                <c:pt idx="610">
                  <c:v>77.497293598849495</c:v>
                </c:pt>
                <c:pt idx="611">
                  <c:v>70.630352061682501</c:v>
                </c:pt>
                <c:pt idx="612">
                  <c:v>83.364701236814497</c:v>
                </c:pt>
                <c:pt idx="613">
                  <c:v>74.567987652669203</c:v>
                </c:pt>
                <c:pt idx="614">
                  <c:v>75.007221596832693</c:v>
                </c:pt>
                <c:pt idx="615">
                  <c:v>75.247452559675594</c:v>
                </c:pt>
                <c:pt idx="616">
                  <c:v>77.951454609419102</c:v>
                </c:pt>
                <c:pt idx="617">
                  <c:v>75.887553878637704</c:v>
                </c:pt>
                <c:pt idx="618">
                  <c:v>75.696371305431697</c:v>
                </c:pt>
                <c:pt idx="619">
                  <c:v>73.790805811819496</c:v>
                </c:pt>
                <c:pt idx="620">
                  <c:v>79.928307747277898</c:v>
                </c:pt>
                <c:pt idx="621">
                  <c:v>73.486744679472096</c:v>
                </c:pt>
                <c:pt idx="622">
                  <c:v>76.928885014182399</c:v>
                </c:pt>
                <c:pt idx="623">
                  <c:v>69.375778307128897</c:v>
                </c:pt>
                <c:pt idx="624">
                  <c:v>78.576810235119595</c:v>
                </c:pt>
                <c:pt idx="625">
                  <c:v>77.390309902334806</c:v>
                </c:pt>
                <c:pt idx="626">
                  <c:v>74.596347795577003</c:v>
                </c:pt>
                <c:pt idx="627">
                  <c:v>74.398468326631104</c:v>
                </c:pt>
                <c:pt idx="628">
                  <c:v>73.082201484186299</c:v>
                </c:pt>
                <c:pt idx="629">
                  <c:v>65.823968462740993</c:v>
                </c:pt>
                <c:pt idx="630">
                  <c:v>73.907912522854204</c:v>
                </c:pt>
                <c:pt idx="631">
                  <c:v>68.172084823691705</c:v>
                </c:pt>
                <c:pt idx="632">
                  <c:v>73.872302883816005</c:v>
                </c:pt>
                <c:pt idx="633">
                  <c:v>76.667343205235397</c:v>
                </c:pt>
                <c:pt idx="634">
                  <c:v>77.771212631729497</c:v>
                </c:pt>
                <c:pt idx="635">
                  <c:v>74.471906109803498</c:v>
                </c:pt>
                <c:pt idx="636">
                  <c:v>71.368747647945398</c:v>
                </c:pt>
                <c:pt idx="637">
                  <c:v>75.568082271462501</c:v>
                </c:pt>
                <c:pt idx="638">
                  <c:v>75.653777781077693</c:v>
                </c:pt>
                <c:pt idx="639">
                  <c:v>69.152635427607095</c:v>
                </c:pt>
                <c:pt idx="640">
                  <c:v>73.101783876111796</c:v>
                </c:pt>
                <c:pt idx="641">
                  <c:v>70.735066427879602</c:v>
                </c:pt>
                <c:pt idx="642">
                  <c:v>66.954245984164601</c:v>
                </c:pt>
                <c:pt idx="643">
                  <c:v>68.122187235343404</c:v>
                </c:pt>
                <c:pt idx="644">
                  <c:v>69.338684482256895</c:v>
                </c:pt>
                <c:pt idx="645">
                  <c:v>71.693998887462499</c:v>
                </c:pt>
                <c:pt idx="646">
                  <c:v>67.858451384478698</c:v>
                </c:pt>
                <c:pt idx="647">
                  <c:v>68.353983599512205</c:v>
                </c:pt>
                <c:pt idx="648">
                  <c:v>68.288433252851704</c:v>
                </c:pt>
                <c:pt idx="649">
                  <c:v>71.798414376317197</c:v>
                </c:pt>
                <c:pt idx="650">
                  <c:v>66.375905180491799</c:v>
                </c:pt>
                <c:pt idx="651">
                  <c:v>68.932045429417002</c:v>
                </c:pt>
                <c:pt idx="652">
                  <c:v>71.092955462810394</c:v>
                </c:pt>
                <c:pt idx="653">
                  <c:v>69.276075965578798</c:v>
                </c:pt>
                <c:pt idx="654">
                  <c:v>68.722870711215805</c:v>
                </c:pt>
                <c:pt idx="655">
                  <c:v>66.480551150284299</c:v>
                </c:pt>
                <c:pt idx="656">
                  <c:v>66.923097539642896</c:v>
                </c:pt>
                <c:pt idx="657">
                  <c:v>71.132523282876093</c:v>
                </c:pt>
                <c:pt idx="658">
                  <c:v>68.515880281020301</c:v>
                </c:pt>
                <c:pt idx="659">
                  <c:v>63.824668200593401</c:v>
                </c:pt>
                <c:pt idx="660">
                  <c:v>69.354233884668901</c:v>
                </c:pt>
                <c:pt idx="661">
                  <c:v>61.355468931930297</c:v>
                </c:pt>
                <c:pt idx="662">
                  <c:v>65.2278550828307</c:v>
                </c:pt>
                <c:pt idx="663">
                  <c:v>67.614927286318405</c:v>
                </c:pt>
                <c:pt idx="664">
                  <c:v>65.527201090217901</c:v>
                </c:pt>
                <c:pt idx="665">
                  <c:v>63.040545248186298</c:v>
                </c:pt>
                <c:pt idx="666">
                  <c:v>66.668215149490194</c:v>
                </c:pt>
                <c:pt idx="667">
                  <c:v>72.686213823006796</c:v>
                </c:pt>
                <c:pt idx="668">
                  <c:v>63.970793591047801</c:v>
                </c:pt>
                <c:pt idx="669">
                  <c:v>68.037380863771503</c:v>
                </c:pt>
                <c:pt idx="670">
                  <c:v>68.832383554722099</c:v>
                </c:pt>
                <c:pt idx="671">
                  <c:v>65.863612151096504</c:v>
                </c:pt>
                <c:pt idx="672">
                  <c:v>63.754317744896298</c:v>
                </c:pt>
                <c:pt idx="673">
                  <c:v>62.681475964195798</c:v>
                </c:pt>
                <c:pt idx="674">
                  <c:v>66.589992316332498</c:v>
                </c:pt>
                <c:pt idx="675">
                  <c:v>63.693318772028299</c:v>
                </c:pt>
                <c:pt idx="676">
                  <c:v>59.445105360142101</c:v>
                </c:pt>
                <c:pt idx="677">
                  <c:v>64.052131435217305</c:v>
                </c:pt>
                <c:pt idx="678">
                  <c:v>70.931688756121204</c:v>
                </c:pt>
                <c:pt idx="679">
                  <c:v>59.014043143329197</c:v>
                </c:pt>
                <c:pt idx="680">
                  <c:v>61.535250119917499</c:v>
                </c:pt>
                <c:pt idx="681">
                  <c:v>58.9140869470477</c:v>
                </c:pt>
                <c:pt idx="682">
                  <c:v>59.329359064647903</c:v>
                </c:pt>
                <c:pt idx="683">
                  <c:v>57.431044559654801</c:v>
                </c:pt>
                <c:pt idx="684">
                  <c:v>64.056000315494899</c:v>
                </c:pt>
                <c:pt idx="685">
                  <c:v>65.217002575993106</c:v>
                </c:pt>
                <c:pt idx="686">
                  <c:v>69.097011315975095</c:v>
                </c:pt>
                <c:pt idx="687">
                  <c:v>58.356903434960799</c:v>
                </c:pt>
                <c:pt idx="688">
                  <c:v>63.134798845787302</c:v>
                </c:pt>
                <c:pt idx="689">
                  <c:v>62.006669126982601</c:v>
                </c:pt>
                <c:pt idx="690">
                  <c:v>57.2200029499961</c:v>
                </c:pt>
                <c:pt idx="691">
                  <c:v>64.258609220361706</c:v>
                </c:pt>
                <c:pt idx="692">
                  <c:v>61.753463919579197</c:v>
                </c:pt>
                <c:pt idx="693">
                  <c:v>54.017560776071498</c:v>
                </c:pt>
                <c:pt idx="694">
                  <c:v>60.470870467456102</c:v>
                </c:pt>
                <c:pt idx="695">
                  <c:v>57.729469785780097</c:v>
                </c:pt>
                <c:pt idx="696">
                  <c:v>60.250786389801199</c:v>
                </c:pt>
                <c:pt idx="697">
                  <c:v>64.072502463939998</c:v>
                </c:pt>
                <c:pt idx="698">
                  <c:v>60.5909529825487</c:v>
                </c:pt>
                <c:pt idx="699">
                  <c:v>60.433943493551702</c:v>
                </c:pt>
                <c:pt idx="700">
                  <c:v>63.6933984057967</c:v>
                </c:pt>
                <c:pt idx="701">
                  <c:v>60.264436322096401</c:v>
                </c:pt>
                <c:pt idx="702">
                  <c:v>58.492301431135601</c:v>
                </c:pt>
                <c:pt idx="703">
                  <c:v>61.505547454489403</c:v>
                </c:pt>
                <c:pt idx="704">
                  <c:v>58.886125003929003</c:v>
                </c:pt>
                <c:pt idx="705">
                  <c:v>61.943820723408102</c:v>
                </c:pt>
                <c:pt idx="706">
                  <c:v>52.1241787347073</c:v>
                </c:pt>
                <c:pt idx="707">
                  <c:v>58.029950281233099</c:v>
                </c:pt>
                <c:pt idx="708">
                  <c:v>62.213047113818</c:v>
                </c:pt>
                <c:pt idx="709">
                  <c:v>52.544618976865898</c:v>
                </c:pt>
                <c:pt idx="710">
                  <c:v>57.477462999438899</c:v>
                </c:pt>
                <c:pt idx="711">
                  <c:v>59.130843436183</c:v>
                </c:pt>
                <c:pt idx="712">
                  <c:v>52.258997454842202</c:v>
                </c:pt>
                <c:pt idx="713">
                  <c:v>60.419666812274102</c:v>
                </c:pt>
                <c:pt idx="714">
                  <c:v>55.409353894839498</c:v>
                </c:pt>
                <c:pt idx="715">
                  <c:v>52.999493027661202</c:v>
                </c:pt>
                <c:pt idx="716">
                  <c:v>53.536583174739903</c:v>
                </c:pt>
                <c:pt idx="717">
                  <c:v>53.911666862792401</c:v>
                </c:pt>
                <c:pt idx="718">
                  <c:v>52.294610262445097</c:v>
                </c:pt>
                <c:pt idx="719">
                  <c:v>54.217384632332703</c:v>
                </c:pt>
                <c:pt idx="720">
                  <c:v>54.129092712757902</c:v>
                </c:pt>
                <c:pt idx="721">
                  <c:v>59.036107885081798</c:v>
                </c:pt>
                <c:pt idx="722">
                  <c:v>59.9528763267068</c:v>
                </c:pt>
                <c:pt idx="723">
                  <c:v>57.1862422095992</c:v>
                </c:pt>
                <c:pt idx="724">
                  <c:v>61.163185480791597</c:v>
                </c:pt>
                <c:pt idx="725">
                  <c:v>60.189342872789297</c:v>
                </c:pt>
                <c:pt idx="726">
                  <c:v>59.132255302379697</c:v>
                </c:pt>
                <c:pt idx="727">
                  <c:v>56.981449280152397</c:v>
                </c:pt>
                <c:pt idx="728">
                  <c:v>53.177514128824299</c:v>
                </c:pt>
                <c:pt idx="729">
                  <c:v>49.428722608619502</c:v>
                </c:pt>
                <c:pt idx="730">
                  <c:v>59.521878415024098</c:v>
                </c:pt>
                <c:pt idx="731">
                  <c:v>58.558872341029698</c:v>
                </c:pt>
                <c:pt idx="732">
                  <c:v>58.320463323433302</c:v>
                </c:pt>
                <c:pt idx="733">
                  <c:v>58.630668972555199</c:v>
                </c:pt>
                <c:pt idx="734">
                  <c:v>50.663113221918699</c:v>
                </c:pt>
                <c:pt idx="735">
                  <c:v>56.3144906819509</c:v>
                </c:pt>
                <c:pt idx="736">
                  <c:v>56.7681192218744</c:v>
                </c:pt>
                <c:pt idx="737">
                  <c:v>53.306020144793401</c:v>
                </c:pt>
                <c:pt idx="738">
                  <c:v>52.756543428413501</c:v>
                </c:pt>
                <c:pt idx="739">
                  <c:v>52.941635276537802</c:v>
                </c:pt>
                <c:pt idx="740">
                  <c:v>52.957232903489697</c:v>
                </c:pt>
                <c:pt idx="741">
                  <c:v>54.9556681533278</c:v>
                </c:pt>
                <c:pt idx="742">
                  <c:v>57.126524264139199</c:v>
                </c:pt>
                <c:pt idx="743">
                  <c:v>56.837935627822503</c:v>
                </c:pt>
                <c:pt idx="744">
                  <c:v>51.738040403189999</c:v>
                </c:pt>
                <c:pt idx="745">
                  <c:v>52.950006252943098</c:v>
                </c:pt>
                <c:pt idx="746">
                  <c:v>56.156982978178</c:v>
                </c:pt>
                <c:pt idx="747">
                  <c:v>55.4840681962499</c:v>
                </c:pt>
                <c:pt idx="748">
                  <c:v>50.412643231670302</c:v>
                </c:pt>
                <c:pt idx="749">
                  <c:v>51.673437133777803</c:v>
                </c:pt>
                <c:pt idx="750">
                  <c:v>49.860912049188201</c:v>
                </c:pt>
                <c:pt idx="751">
                  <c:v>52.315928933337197</c:v>
                </c:pt>
                <c:pt idx="752">
                  <c:v>55.894203247207201</c:v>
                </c:pt>
                <c:pt idx="753">
                  <c:v>54.013263881312902</c:v>
                </c:pt>
                <c:pt idx="754">
                  <c:v>51.367564521741002</c:v>
                </c:pt>
                <c:pt idx="755">
                  <c:v>53.904583026275702</c:v>
                </c:pt>
                <c:pt idx="756">
                  <c:v>51.235168103105103</c:v>
                </c:pt>
                <c:pt idx="757">
                  <c:v>51.521846456080603</c:v>
                </c:pt>
                <c:pt idx="758">
                  <c:v>50.225182704348398</c:v>
                </c:pt>
                <c:pt idx="759">
                  <c:v>52.674056465664599</c:v>
                </c:pt>
                <c:pt idx="760">
                  <c:v>49.276967032458202</c:v>
                </c:pt>
                <c:pt idx="761">
                  <c:v>53.253107043005201</c:v>
                </c:pt>
                <c:pt idx="762">
                  <c:v>47.895483716424799</c:v>
                </c:pt>
                <c:pt idx="763">
                  <c:v>52.550550310688102</c:v>
                </c:pt>
                <c:pt idx="764">
                  <c:v>49.280371977928098</c:v>
                </c:pt>
                <c:pt idx="765">
                  <c:v>49.211372214428501</c:v>
                </c:pt>
                <c:pt idx="766">
                  <c:v>46.073974316127</c:v>
                </c:pt>
                <c:pt idx="767">
                  <c:v>45.499457929543198</c:v>
                </c:pt>
                <c:pt idx="768">
                  <c:v>48.2522141222329</c:v>
                </c:pt>
                <c:pt idx="769">
                  <c:v>50.548512043306303</c:v>
                </c:pt>
                <c:pt idx="770">
                  <c:v>48.215729816083098</c:v>
                </c:pt>
                <c:pt idx="771">
                  <c:v>48.740609211772799</c:v>
                </c:pt>
                <c:pt idx="772">
                  <c:v>53.390665420078399</c:v>
                </c:pt>
                <c:pt idx="773">
                  <c:v>55.314392435100402</c:v>
                </c:pt>
                <c:pt idx="774">
                  <c:v>47.159767875208402</c:v>
                </c:pt>
                <c:pt idx="775">
                  <c:v>46.899558469372401</c:v>
                </c:pt>
                <c:pt idx="776">
                  <c:v>48.817287389058798</c:v>
                </c:pt>
                <c:pt idx="777">
                  <c:v>45.139138080853201</c:v>
                </c:pt>
                <c:pt idx="778">
                  <c:v>48.732819334018899</c:v>
                </c:pt>
                <c:pt idx="779">
                  <c:v>49.787635617122397</c:v>
                </c:pt>
                <c:pt idx="780">
                  <c:v>50.129699921634</c:v>
                </c:pt>
                <c:pt idx="781">
                  <c:v>46.739835870051699</c:v>
                </c:pt>
                <c:pt idx="782">
                  <c:v>46.063306583191199</c:v>
                </c:pt>
                <c:pt idx="783">
                  <c:v>48.043989342761897</c:v>
                </c:pt>
                <c:pt idx="784">
                  <c:v>46.7953561333671</c:v>
                </c:pt>
                <c:pt idx="785">
                  <c:v>45.961081986221501</c:v>
                </c:pt>
                <c:pt idx="786">
                  <c:v>47.284985630929498</c:v>
                </c:pt>
                <c:pt idx="787">
                  <c:v>44.014294399833702</c:v>
                </c:pt>
                <c:pt idx="788">
                  <c:v>44.027543437416099</c:v>
                </c:pt>
                <c:pt idx="789">
                  <c:v>49.245311197351</c:v>
                </c:pt>
                <c:pt idx="790">
                  <c:v>42.963925686909803</c:v>
                </c:pt>
                <c:pt idx="791">
                  <c:v>48.189684701824397</c:v>
                </c:pt>
                <c:pt idx="792">
                  <c:v>45.9753844842311</c:v>
                </c:pt>
                <c:pt idx="793">
                  <c:v>43.939795433249401</c:v>
                </c:pt>
                <c:pt idx="794">
                  <c:v>42.866860017047998</c:v>
                </c:pt>
                <c:pt idx="795">
                  <c:v>46.294174031932499</c:v>
                </c:pt>
                <c:pt idx="796">
                  <c:v>45.221271078631901</c:v>
                </c:pt>
                <c:pt idx="797">
                  <c:v>44.431931382990498</c:v>
                </c:pt>
                <c:pt idx="798">
                  <c:v>44.679638766349399</c:v>
                </c:pt>
                <c:pt idx="799">
                  <c:v>41.706804571868503</c:v>
                </c:pt>
                <c:pt idx="800">
                  <c:v>44.223972285994201</c:v>
                </c:pt>
                <c:pt idx="801">
                  <c:v>45.207458950575699</c:v>
                </c:pt>
                <c:pt idx="802">
                  <c:v>44.741054333444303</c:v>
                </c:pt>
                <c:pt idx="803">
                  <c:v>47.663324397872898</c:v>
                </c:pt>
                <c:pt idx="804">
                  <c:v>41.326165813083499</c:v>
                </c:pt>
                <c:pt idx="805">
                  <c:v>51.1083569569508</c:v>
                </c:pt>
                <c:pt idx="806">
                  <c:v>41.836706924779499</c:v>
                </c:pt>
                <c:pt idx="807">
                  <c:v>44.324391577451898</c:v>
                </c:pt>
                <c:pt idx="808">
                  <c:v>41.990448167883997</c:v>
                </c:pt>
                <c:pt idx="809">
                  <c:v>42.566280132557303</c:v>
                </c:pt>
                <c:pt idx="810">
                  <c:v>43.230246003087302</c:v>
                </c:pt>
                <c:pt idx="811">
                  <c:v>45.419565630520601</c:v>
                </c:pt>
                <c:pt idx="812">
                  <c:v>45.150163689901603</c:v>
                </c:pt>
                <c:pt idx="813">
                  <c:v>43.214871604922202</c:v>
                </c:pt>
                <c:pt idx="814">
                  <c:v>41.477534122631099</c:v>
                </c:pt>
                <c:pt idx="815">
                  <c:v>42.8491463249836</c:v>
                </c:pt>
                <c:pt idx="816">
                  <c:v>44.798546926655298</c:v>
                </c:pt>
                <c:pt idx="817">
                  <c:v>40.229933058999002</c:v>
                </c:pt>
                <c:pt idx="818">
                  <c:v>45.207770625511202</c:v>
                </c:pt>
                <c:pt idx="819">
                  <c:v>40.0657788169448</c:v>
                </c:pt>
                <c:pt idx="820">
                  <c:v>47.315023964612799</c:v>
                </c:pt>
                <c:pt idx="821">
                  <c:v>42.082851371325098</c:v>
                </c:pt>
                <c:pt idx="822">
                  <c:v>39.289338371238401</c:v>
                </c:pt>
                <c:pt idx="823">
                  <c:v>39.761708197697203</c:v>
                </c:pt>
                <c:pt idx="824">
                  <c:v>41.039747517735201</c:v>
                </c:pt>
                <c:pt idx="825">
                  <c:v>44.6208915585418</c:v>
                </c:pt>
                <c:pt idx="826">
                  <c:v>43.116128225100297</c:v>
                </c:pt>
                <c:pt idx="827">
                  <c:v>43.9572494202936</c:v>
                </c:pt>
                <c:pt idx="828">
                  <c:v>39.697929606788499</c:v>
                </c:pt>
                <c:pt idx="829">
                  <c:v>40.917854260377297</c:v>
                </c:pt>
                <c:pt idx="830">
                  <c:v>41.9150686292652</c:v>
                </c:pt>
                <c:pt idx="831">
                  <c:v>46.307509970665997</c:v>
                </c:pt>
                <c:pt idx="832">
                  <c:v>41.1179164860458</c:v>
                </c:pt>
                <c:pt idx="833">
                  <c:v>39.436949598134099</c:v>
                </c:pt>
                <c:pt idx="834">
                  <c:v>40.560178726243699</c:v>
                </c:pt>
                <c:pt idx="835">
                  <c:v>39.067954995229698</c:v>
                </c:pt>
                <c:pt idx="836">
                  <c:v>44.249643827578197</c:v>
                </c:pt>
                <c:pt idx="837">
                  <c:v>40.715953251184402</c:v>
                </c:pt>
                <c:pt idx="838">
                  <c:v>40.591121180076101</c:v>
                </c:pt>
                <c:pt idx="839">
                  <c:v>35.827502637074197</c:v>
                </c:pt>
                <c:pt idx="840">
                  <c:v>39.126836718407198</c:v>
                </c:pt>
                <c:pt idx="841">
                  <c:v>41.252786492319302</c:v>
                </c:pt>
                <c:pt idx="842">
                  <c:v>37.485943067763301</c:v>
                </c:pt>
                <c:pt idx="843">
                  <c:v>36.681856035259202</c:v>
                </c:pt>
                <c:pt idx="844">
                  <c:v>40.785287437140497</c:v>
                </c:pt>
                <c:pt idx="845">
                  <c:v>36.806670104083402</c:v>
                </c:pt>
                <c:pt idx="846">
                  <c:v>39.6736395088232</c:v>
                </c:pt>
                <c:pt idx="847">
                  <c:v>38.729458266510498</c:v>
                </c:pt>
                <c:pt idx="848">
                  <c:v>38.6686688626707</c:v>
                </c:pt>
                <c:pt idx="849">
                  <c:v>39.8391925779082</c:v>
                </c:pt>
                <c:pt idx="850">
                  <c:v>40.605602440911397</c:v>
                </c:pt>
                <c:pt idx="851">
                  <c:v>38.521760105357203</c:v>
                </c:pt>
                <c:pt idx="852">
                  <c:v>38.077208891366503</c:v>
                </c:pt>
                <c:pt idx="853">
                  <c:v>39.628003454187102</c:v>
                </c:pt>
                <c:pt idx="854">
                  <c:v>39.0365654237727</c:v>
                </c:pt>
                <c:pt idx="855">
                  <c:v>38.078014161907802</c:v>
                </c:pt>
                <c:pt idx="856">
                  <c:v>37.449154890628002</c:v>
                </c:pt>
                <c:pt idx="857">
                  <c:v>36.3096833953323</c:v>
                </c:pt>
                <c:pt idx="858">
                  <c:v>39.038619862820198</c:v>
                </c:pt>
                <c:pt idx="859">
                  <c:v>37.4520660787393</c:v>
                </c:pt>
                <c:pt idx="860">
                  <c:v>37.246010199820702</c:v>
                </c:pt>
                <c:pt idx="861">
                  <c:v>36.125683880308301</c:v>
                </c:pt>
                <c:pt idx="862">
                  <c:v>38.010698396606301</c:v>
                </c:pt>
                <c:pt idx="863">
                  <c:v>39.125968993565301</c:v>
                </c:pt>
                <c:pt idx="864">
                  <c:v>36.848961988126497</c:v>
                </c:pt>
                <c:pt idx="865">
                  <c:v>34.465721262333702</c:v>
                </c:pt>
                <c:pt idx="866">
                  <c:v>37.946832143521803</c:v>
                </c:pt>
                <c:pt idx="867">
                  <c:v>38.047846759099997</c:v>
                </c:pt>
                <c:pt idx="868">
                  <c:v>34.190556007019602</c:v>
                </c:pt>
                <c:pt idx="869">
                  <c:v>34.833159181314798</c:v>
                </c:pt>
                <c:pt idx="870">
                  <c:v>36.9558254209498</c:v>
                </c:pt>
                <c:pt idx="871">
                  <c:v>36.956056691876398</c:v>
                </c:pt>
                <c:pt idx="872">
                  <c:v>35.937264964359599</c:v>
                </c:pt>
                <c:pt idx="873">
                  <c:v>35.960076997313998</c:v>
                </c:pt>
                <c:pt idx="874">
                  <c:v>33.423289470014304</c:v>
                </c:pt>
                <c:pt idx="875">
                  <c:v>34.085796287171199</c:v>
                </c:pt>
                <c:pt idx="876">
                  <c:v>33.540715893000304</c:v>
                </c:pt>
                <c:pt idx="877">
                  <c:v>35.835967285452199</c:v>
                </c:pt>
                <c:pt idx="878">
                  <c:v>35.6915184844758</c:v>
                </c:pt>
                <c:pt idx="879">
                  <c:v>38.043922749927297</c:v>
                </c:pt>
                <c:pt idx="880">
                  <c:v>34.317677726625298</c:v>
                </c:pt>
                <c:pt idx="881">
                  <c:v>34.122488018723899</c:v>
                </c:pt>
                <c:pt idx="882">
                  <c:v>33.833785731824797</c:v>
                </c:pt>
                <c:pt idx="883">
                  <c:v>33.254034211627499</c:v>
                </c:pt>
                <c:pt idx="884">
                  <c:v>33.8641053081937</c:v>
                </c:pt>
                <c:pt idx="885">
                  <c:v>33.215039949268103</c:v>
                </c:pt>
                <c:pt idx="886">
                  <c:v>34.759720696133499</c:v>
                </c:pt>
                <c:pt idx="887">
                  <c:v>31.1832069450329</c:v>
                </c:pt>
                <c:pt idx="888">
                  <c:v>31.8406255364612</c:v>
                </c:pt>
                <c:pt idx="889">
                  <c:v>33.3276771292212</c:v>
                </c:pt>
                <c:pt idx="890">
                  <c:v>31.6805202929588</c:v>
                </c:pt>
                <c:pt idx="891">
                  <c:v>33.101601064892101</c:v>
                </c:pt>
                <c:pt idx="892">
                  <c:v>31.441811355773499</c:v>
                </c:pt>
                <c:pt idx="893">
                  <c:v>33.470817790077298</c:v>
                </c:pt>
                <c:pt idx="894">
                  <c:v>34.291119307851702</c:v>
                </c:pt>
                <c:pt idx="895">
                  <c:v>32.039482506996499</c:v>
                </c:pt>
                <c:pt idx="896">
                  <c:v>32.4677112744616</c:v>
                </c:pt>
                <c:pt idx="897">
                  <c:v>32.625518506295997</c:v>
                </c:pt>
                <c:pt idx="898">
                  <c:v>32.299800000382703</c:v>
                </c:pt>
                <c:pt idx="899">
                  <c:v>29.603957017578999</c:v>
                </c:pt>
                <c:pt idx="900">
                  <c:v>33.1977170154627</c:v>
                </c:pt>
                <c:pt idx="901">
                  <c:v>32.807650250156101</c:v>
                </c:pt>
                <c:pt idx="902">
                  <c:v>30.6597997613964</c:v>
                </c:pt>
                <c:pt idx="903">
                  <c:v>31.870841221849599</c:v>
                </c:pt>
                <c:pt idx="904">
                  <c:v>32.389931947504898</c:v>
                </c:pt>
                <c:pt idx="905">
                  <c:v>35.6325978882155</c:v>
                </c:pt>
                <c:pt idx="906">
                  <c:v>31.648197773700101</c:v>
                </c:pt>
                <c:pt idx="907">
                  <c:v>32.513287639146299</c:v>
                </c:pt>
                <c:pt idx="908">
                  <c:v>33.468144065083202</c:v>
                </c:pt>
                <c:pt idx="909">
                  <c:v>32.990532933557603</c:v>
                </c:pt>
                <c:pt idx="910">
                  <c:v>31.970638691232001</c:v>
                </c:pt>
                <c:pt idx="911">
                  <c:v>30.164877931263</c:v>
                </c:pt>
                <c:pt idx="912">
                  <c:v>34.986920449934701</c:v>
                </c:pt>
                <c:pt idx="913">
                  <c:v>33.390633008615303</c:v>
                </c:pt>
                <c:pt idx="914">
                  <c:v>30.910403340341698</c:v>
                </c:pt>
                <c:pt idx="915">
                  <c:v>32.353418596113897</c:v>
                </c:pt>
                <c:pt idx="916">
                  <c:v>31.610399791198699</c:v>
                </c:pt>
                <c:pt idx="917">
                  <c:v>30.983912743104099</c:v>
                </c:pt>
                <c:pt idx="918">
                  <c:v>31.2431696447238</c:v>
                </c:pt>
                <c:pt idx="919">
                  <c:v>32.21542186896</c:v>
                </c:pt>
                <c:pt idx="920">
                  <c:v>29.848162283498599</c:v>
                </c:pt>
                <c:pt idx="921">
                  <c:v>30.721038980408601</c:v>
                </c:pt>
                <c:pt idx="922">
                  <c:v>32.588312741601698</c:v>
                </c:pt>
                <c:pt idx="923">
                  <c:v>32.497874889084599</c:v>
                </c:pt>
                <c:pt idx="924">
                  <c:v>34.572365919626598</c:v>
                </c:pt>
                <c:pt idx="925">
                  <c:v>32.432026756463401</c:v>
                </c:pt>
                <c:pt idx="926">
                  <c:v>32.458378116037203</c:v>
                </c:pt>
                <c:pt idx="927">
                  <c:v>31.2236847070183</c:v>
                </c:pt>
                <c:pt idx="928">
                  <c:v>37.677156858764299</c:v>
                </c:pt>
                <c:pt idx="929">
                  <c:v>31.639949038380198</c:v>
                </c:pt>
                <c:pt idx="930">
                  <c:v>34.812220329673899</c:v>
                </c:pt>
                <c:pt idx="931">
                  <c:v>31.333483597112501</c:v>
                </c:pt>
                <c:pt idx="932">
                  <c:v>33.678500063248599</c:v>
                </c:pt>
                <c:pt idx="933">
                  <c:v>33.667326318321301</c:v>
                </c:pt>
                <c:pt idx="934">
                  <c:v>31.7728263220001</c:v>
                </c:pt>
                <c:pt idx="935">
                  <c:v>32.913427781575599</c:v>
                </c:pt>
                <c:pt idx="936">
                  <c:v>33.955133295137699</c:v>
                </c:pt>
                <c:pt idx="937">
                  <c:v>35.284685281175598</c:v>
                </c:pt>
                <c:pt idx="938">
                  <c:v>32.117805538741401</c:v>
                </c:pt>
                <c:pt idx="939">
                  <c:v>33.079106650552298</c:v>
                </c:pt>
                <c:pt idx="940">
                  <c:v>30.660585317129598</c:v>
                </c:pt>
                <c:pt idx="941">
                  <c:v>33.3959137748869</c:v>
                </c:pt>
                <c:pt idx="942">
                  <c:v>33.932587216612497</c:v>
                </c:pt>
                <c:pt idx="943">
                  <c:v>28.5947242307994</c:v>
                </c:pt>
                <c:pt idx="944">
                  <c:v>34.2328572958913</c:v>
                </c:pt>
                <c:pt idx="945">
                  <c:v>33.6773178657496</c:v>
                </c:pt>
                <c:pt idx="946">
                  <c:v>29.848921749998901</c:v>
                </c:pt>
                <c:pt idx="947">
                  <c:v>31.037733487264099</c:v>
                </c:pt>
                <c:pt idx="948">
                  <c:v>31.4729950291443</c:v>
                </c:pt>
                <c:pt idx="949">
                  <c:v>33.751412665528498</c:v>
                </c:pt>
                <c:pt idx="950">
                  <c:v>33.115572326709099</c:v>
                </c:pt>
                <c:pt idx="951">
                  <c:v>32.1989100354605</c:v>
                </c:pt>
                <c:pt idx="952">
                  <c:v>32.303356698167903</c:v>
                </c:pt>
                <c:pt idx="953">
                  <c:v>31.334408955397201</c:v>
                </c:pt>
                <c:pt idx="954">
                  <c:v>30.292400744119799</c:v>
                </c:pt>
                <c:pt idx="955">
                  <c:v>33.861604859204803</c:v>
                </c:pt>
                <c:pt idx="956">
                  <c:v>32.197586928678497</c:v>
                </c:pt>
                <c:pt idx="957">
                  <c:v>36.356112380475601</c:v>
                </c:pt>
                <c:pt idx="958">
                  <c:v>31.817192293048599</c:v>
                </c:pt>
                <c:pt idx="959">
                  <c:v>32.631288880892598</c:v>
                </c:pt>
                <c:pt idx="960">
                  <c:v>31.86197521227</c:v>
                </c:pt>
                <c:pt idx="961">
                  <c:v>30.656660741381799</c:v>
                </c:pt>
                <c:pt idx="962">
                  <c:v>33.063260031095197</c:v>
                </c:pt>
                <c:pt idx="963">
                  <c:v>31.4152164315731</c:v>
                </c:pt>
                <c:pt idx="964">
                  <c:v>34.4466095339248</c:v>
                </c:pt>
                <c:pt idx="965">
                  <c:v>30.595236621150601</c:v>
                </c:pt>
                <c:pt idx="966">
                  <c:v>31.611368947121299</c:v>
                </c:pt>
                <c:pt idx="967">
                  <c:v>31.382091425871099</c:v>
                </c:pt>
                <c:pt idx="968">
                  <c:v>32.7747143404629</c:v>
                </c:pt>
                <c:pt idx="969">
                  <c:v>30.287311109666501</c:v>
                </c:pt>
                <c:pt idx="970">
                  <c:v>32.707803467727899</c:v>
                </c:pt>
                <c:pt idx="971">
                  <c:v>35.247465186670702</c:v>
                </c:pt>
                <c:pt idx="972">
                  <c:v>33.415158865057499</c:v>
                </c:pt>
                <c:pt idx="973">
                  <c:v>31.7576451475556</c:v>
                </c:pt>
                <c:pt idx="974">
                  <c:v>30.226807735050699</c:v>
                </c:pt>
                <c:pt idx="975">
                  <c:v>33.014775421719698</c:v>
                </c:pt>
                <c:pt idx="976">
                  <c:v>30.258220036391499</c:v>
                </c:pt>
                <c:pt idx="977">
                  <c:v>31.091217282014501</c:v>
                </c:pt>
                <c:pt idx="978">
                  <c:v>31.602447312122599</c:v>
                </c:pt>
                <c:pt idx="979">
                  <c:v>30.9436294935022</c:v>
                </c:pt>
                <c:pt idx="980">
                  <c:v>30.7294311548332</c:v>
                </c:pt>
                <c:pt idx="981">
                  <c:v>31.234040775709701</c:v>
                </c:pt>
                <c:pt idx="982">
                  <c:v>31.900021955935902</c:v>
                </c:pt>
                <c:pt idx="983">
                  <c:v>30.896974231780099</c:v>
                </c:pt>
                <c:pt idx="984">
                  <c:v>30.3148357002338</c:v>
                </c:pt>
                <c:pt idx="985">
                  <c:v>32.254930522413297</c:v>
                </c:pt>
                <c:pt idx="986">
                  <c:v>32.733777676204099</c:v>
                </c:pt>
                <c:pt idx="987">
                  <c:v>31.873028281084501</c:v>
                </c:pt>
                <c:pt idx="988">
                  <c:v>30.700534508206101</c:v>
                </c:pt>
                <c:pt idx="989">
                  <c:v>36.116455523879203</c:v>
                </c:pt>
                <c:pt idx="990">
                  <c:v>27.906962863685401</c:v>
                </c:pt>
                <c:pt idx="991">
                  <c:v>30.302187339365101</c:v>
                </c:pt>
                <c:pt idx="992">
                  <c:v>32.882795134226498</c:v>
                </c:pt>
                <c:pt idx="993">
                  <c:v>31.811688934053699</c:v>
                </c:pt>
                <c:pt idx="994">
                  <c:v>31.457183600750099</c:v>
                </c:pt>
                <c:pt idx="995">
                  <c:v>31.299855398444301</c:v>
                </c:pt>
                <c:pt idx="996">
                  <c:v>32.228420783015203</c:v>
                </c:pt>
                <c:pt idx="997">
                  <c:v>32.884528199020501</c:v>
                </c:pt>
                <c:pt idx="998">
                  <c:v>31.470940160871301</c:v>
                </c:pt>
                <c:pt idx="999">
                  <c:v>31.910317366916601</c:v>
                </c:pt>
                <c:pt idx="1000">
                  <c:v>31.894429197485898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FD-4A90-9B7A-2F81B113B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85440"/>
        <c:axId val="176211344"/>
      </c:scatterChart>
      <c:valAx>
        <c:axId val="18508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44"/>
        <c:crosses val="autoZero"/>
        <c:crossBetween val="midCat"/>
      </c:valAx>
      <c:valAx>
        <c:axId val="1762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attempt_26!$D$1:$D$1001</c:f>
              <c:numCache>
                <c:formatCode>General</c:formatCode>
                <c:ptCount val="1001"/>
                <c:pt idx="0">
                  <c:v>488.38865567353298</c:v>
                </c:pt>
                <c:pt idx="1">
                  <c:v>1746.90174264799</c:v>
                </c:pt>
                <c:pt idx="2">
                  <c:v>1761.8787157326201</c:v>
                </c:pt>
                <c:pt idx="3">
                  <c:v>1764.2900664169299</c:v>
                </c:pt>
                <c:pt idx="4">
                  <c:v>1751.72105803918</c:v>
                </c:pt>
                <c:pt idx="5">
                  <c:v>1763.5091446121201</c:v>
                </c:pt>
                <c:pt idx="6">
                  <c:v>1830.9953692434201</c:v>
                </c:pt>
                <c:pt idx="7">
                  <c:v>1793.0759765484399</c:v>
                </c:pt>
                <c:pt idx="8">
                  <c:v>1792.61360545671</c:v>
                </c:pt>
                <c:pt idx="9">
                  <c:v>1802.47595546496</c:v>
                </c:pt>
                <c:pt idx="10">
                  <c:v>1816.5603613457899</c:v>
                </c:pt>
                <c:pt idx="11">
                  <c:v>1714.0702611894501</c:v>
                </c:pt>
                <c:pt idx="12">
                  <c:v>1783.75061089107</c:v>
                </c:pt>
                <c:pt idx="13">
                  <c:v>1818.4859367512299</c:v>
                </c:pt>
                <c:pt idx="14">
                  <c:v>1793.16234029519</c:v>
                </c:pt>
                <c:pt idx="15">
                  <c:v>1839.96147322819</c:v>
                </c:pt>
                <c:pt idx="16">
                  <c:v>1788.57439073977</c:v>
                </c:pt>
                <c:pt idx="17">
                  <c:v>1887.1814852094799</c:v>
                </c:pt>
                <c:pt idx="18">
                  <c:v>1798.56882709414</c:v>
                </c:pt>
                <c:pt idx="19">
                  <c:v>1848.4423264489501</c:v>
                </c:pt>
                <c:pt idx="20">
                  <c:v>1814.7419401869099</c:v>
                </c:pt>
                <c:pt idx="21">
                  <c:v>1812.2005151672699</c:v>
                </c:pt>
                <c:pt idx="22">
                  <c:v>1815.6173792847101</c:v>
                </c:pt>
                <c:pt idx="23">
                  <c:v>1792.94257638453</c:v>
                </c:pt>
                <c:pt idx="24">
                  <c:v>1857.1775231933</c:v>
                </c:pt>
                <c:pt idx="25">
                  <c:v>1806.6880674234501</c:v>
                </c:pt>
                <c:pt idx="26">
                  <c:v>1803.6071442</c:v>
                </c:pt>
                <c:pt idx="27">
                  <c:v>1732.5102540634</c:v>
                </c:pt>
                <c:pt idx="28">
                  <c:v>1830.42911275339</c:v>
                </c:pt>
                <c:pt idx="29">
                  <c:v>1810.2701721764199</c:v>
                </c:pt>
                <c:pt idx="30">
                  <c:v>1869.9145580495299</c:v>
                </c:pt>
                <c:pt idx="31">
                  <c:v>1861.43817569714</c:v>
                </c:pt>
                <c:pt idx="32">
                  <c:v>1716.0599307284999</c:v>
                </c:pt>
                <c:pt idx="33">
                  <c:v>1831.9458624684701</c:v>
                </c:pt>
                <c:pt idx="34">
                  <c:v>1857.7867653496601</c:v>
                </c:pt>
                <c:pt idx="35">
                  <c:v>1864.1315048578001</c:v>
                </c:pt>
                <c:pt idx="36">
                  <c:v>1876.21136756956</c:v>
                </c:pt>
                <c:pt idx="37">
                  <c:v>1844.5367275614999</c:v>
                </c:pt>
                <c:pt idx="38">
                  <c:v>1776.9556802381701</c:v>
                </c:pt>
                <c:pt idx="39">
                  <c:v>1778.44958967458</c:v>
                </c:pt>
                <c:pt idx="40">
                  <c:v>1718.32787538966</c:v>
                </c:pt>
                <c:pt idx="41">
                  <c:v>1902.9097887550499</c:v>
                </c:pt>
                <c:pt idx="42">
                  <c:v>1842.0780718078599</c:v>
                </c:pt>
                <c:pt idx="43">
                  <c:v>1879.0027398352199</c:v>
                </c:pt>
                <c:pt idx="44">
                  <c:v>1808.0945167683201</c:v>
                </c:pt>
                <c:pt idx="45">
                  <c:v>1813.657523459</c:v>
                </c:pt>
                <c:pt idx="46">
                  <c:v>1857.74251325724</c:v>
                </c:pt>
                <c:pt idx="47">
                  <c:v>1861.75419051471</c:v>
                </c:pt>
                <c:pt idx="48">
                  <c:v>1859.34092587285</c:v>
                </c:pt>
                <c:pt idx="49">
                  <c:v>1827.3723566429101</c:v>
                </c:pt>
                <c:pt idx="50">
                  <c:v>1762.4049939116501</c:v>
                </c:pt>
                <c:pt idx="51">
                  <c:v>1846.66914210761</c:v>
                </c:pt>
                <c:pt idx="52">
                  <c:v>1826.40967595032</c:v>
                </c:pt>
                <c:pt idx="53">
                  <c:v>1850.12682097469</c:v>
                </c:pt>
                <c:pt idx="54">
                  <c:v>1817.2898559980499</c:v>
                </c:pt>
                <c:pt idx="55">
                  <c:v>1796.72377004794</c:v>
                </c:pt>
                <c:pt idx="56">
                  <c:v>1813.6663135229301</c:v>
                </c:pt>
                <c:pt idx="57">
                  <c:v>1868.9419794410301</c:v>
                </c:pt>
                <c:pt idx="58">
                  <c:v>1895.15227853644</c:v>
                </c:pt>
                <c:pt idx="59">
                  <c:v>1807.6419507515</c:v>
                </c:pt>
                <c:pt idx="60">
                  <c:v>1848.40126417175</c:v>
                </c:pt>
                <c:pt idx="61">
                  <c:v>1807.1919073167901</c:v>
                </c:pt>
                <c:pt idx="62">
                  <c:v>1800.56668265639</c:v>
                </c:pt>
                <c:pt idx="63">
                  <c:v>1839.7800716279401</c:v>
                </c:pt>
                <c:pt idx="64">
                  <c:v>1865.15526615715</c:v>
                </c:pt>
                <c:pt idx="65">
                  <c:v>1781.68677055133</c:v>
                </c:pt>
                <c:pt idx="66">
                  <c:v>1773.4096261028899</c:v>
                </c:pt>
                <c:pt idx="67">
                  <c:v>1802.50056785774</c:v>
                </c:pt>
                <c:pt idx="68">
                  <c:v>1846.1659450173099</c:v>
                </c:pt>
                <c:pt idx="69">
                  <c:v>1695.03389433796</c:v>
                </c:pt>
                <c:pt idx="70">
                  <c:v>1826.2604173751099</c:v>
                </c:pt>
                <c:pt idx="71">
                  <c:v>1757.65381175885</c:v>
                </c:pt>
                <c:pt idx="72">
                  <c:v>1871.89070107925</c:v>
                </c:pt>
                <c:pt idx="73">
                  <c:v>1717.5197392243199</c:v>
                </c:pt>
                <c:pt idx="74">
                  <c:v>1739.0860209237501</c:v>
                </c:pt>
                <c:pt idx="75">
                  <c:v>1709.8547315158</c:v>
                </c:pt>
                <c:pt idx="76">
                  <c:v>1854.0704977447899</c:v>
                </c:pt>
                <c:pt idx="77">
                  <c:v>1889.09958563442</c:v>
                </c:pt>
                <c:pt idx="78">
                  <c:v>1651.02221130147</c:v>
                </c:pt>
                <c:pt idx="79">
                  <c:v>1805.19137905565</c:v>
                </c:pt>
                <c:pt idx="80">
                  <c:v>1843.2333281219501</c:v>
                </c:pt>
                <c:pt idx="81">
                  <c:v>1808.68856408387</c:v>
                </c:pt>
                <c:pt idx="82">
                  <c:v>1859.86966687415</c:v>
                </c:pt>
                <c:pt idx="83">
                  <c:v>1690.38371785144</c:v>
                </c:pt>
                <c:pt idx="84">
                  <c:v>1789.7523958454999</c:v>
                </c:pt>
                <c:pt idx="85">
                  <c:v>1796.56040027685</c:v>
                </c:pt>
                <c:pt idx="86">
                  <c:v>1743.0478208838699</c:v>
                </c:pt>
                <c:pt idx="87">
                  <c:v>1643.1398104514301</c:v>
                </c:pt>
                <c:pt idx="88">
                  <c:v>1751.51967091234</c:v>
                </c:pt>
                <c:pt idx="89">
                  <c:v>1782.3998381097599</c:v>
                </c:pt>
                <c:pt idx="90">
                  <c:v>1685.59841633616</c:v>
                </c:pt>
                <c:pt idx="91">
                  <c:v>1693.5120602249001</c:v>
                </c:pt>
                <c:pt idx="92">
                  <c:v>1692.8958676766399</c:v>
                </c:pt>
                <c:pt idx="93">
                  <c:v>1682.9603799429301</c:v>
                </c:pt>
                <c:pt idx="94">
                  <c:v>1704.11941018682</c:v>
                </c:pt>
                <c:pt idx="95">
                  <c:v>1661.85961883698</c:v>
                </c:pt>
                <c:pt idx="96">
                  <c:v>1669.2900249519</c:v>
                </c:pt>
                <c:pt idx="97">
                  <c:v>1621.4247066047601</c:v>
                </c:pt>
                <c:pt idx="98">
                  <c:v>1769.0117554508099</c:v>
                </c:pt>
                <c:pt idx="99">
                  <c:v>1678.7513010835601</c:v>
                </c:pt>
                <c:pt idx="100">
                  <c:v>1719.2683111476599</c:v>
                </c:pt>
                <c:pt idx="101">
                  <c:v>1619.3685221569101</c:v>
                </c:pt>
                <c:pt idx="102">
                  <c:v>1756.9877211677899</c:v>
                </c:pt>
                <c:pt idx="103">
                  <c:v>1800.7269480577399</c:v>
                </c:pt>
                <c:pt idx="104">
                  <c:v>1755.20159248396</c:v>
                </c:pt>
                <c:pt idx="105">
                  <c:v>1562.7319134193899</c:v>
                </c:pt>
                <c:pt idx="106">
                  <c:v>1696.8163414698399</c:v>
                </c:pt>
                <c:pt idx="107">
                  <c:v>1798.6940414681701</c:v>
                </c:pt>
                <c:pt idx="108">
                  <c:v>1697.42822673451</c:v>
                </c:pt>
                <c:pt idx="109">
                  <c:v>1807.8218235064901</c:v>
                </c:pt>
                <c:pt idx="110">
                  <c:v>1612.4269064939101</c:v>
                </c:pt>
                <c:pt idx="111">
                  <c:v>1587.1865594400099</c:v>
                </c:pt>
                <c:pt idx="112">
                  <c:v>1771.29778028808</c:v>
                </c:pt>
                <c:pt idx="113">
                  <c:v>1754.3627308297</c:v>
                </c:pt>
                <c:pt idx="114">
                  <c:v>1709.3518416089</c:v>
                </c:pt>
                <c:pt idx="115">
                  <c:v>1673.59655187059</c:v>
                </c:pt>
                <c:pt idx="116">
                  <c:v>1662.0835596949901</c:v>
                </c:pt>
                <c:pt idx="117">
                  <c:v>1600.9645073560901</c:v>
                </c:pt>
                <c:pt idx="118">
                  <c:v>1664.8491086142101</c:v>
                </c:pt>
                <c:pt idx="119">
                  <c:v>1875.1933914241299</c:v>
                </c:pt>
                <c:pt idx="120">
                  <c:v>1548.9081395022499</c:v>
                </c:pt>
                <c:pt idx="121">
                  <c:v>1814.3589633669301</c:v>
                </c:pt>
                <c:pt idx="122">
                  <c:v>1666.46455588719</c:v>
                </c:pt>
                <c:pt idx="123">
                  <c:v>1505.32865734491</c:v>
                </c:pt>
                <c:pt idx="124">
                  <c:v>1746.0232813356599</c:v>
                </c:pt>
                <c:pt idx="125">
                  <c:v>1489.0735089059899</c:v>
                </c:pt>
                <c:pt idx="126">
                  <c:v>1684.8735320271701</c:v>
                </c:pt>
                <c:pt idx="127">
                  <c:v>1688.97978309368</c:v>
                </c:pt>
                <c:pt idx="128">
                  <c:v>1739.0085312445899</c:v>
                </c:pt>
                <c:pt idx="129">
                  <c:v>1605.51784394621</c:v>
                </c:pt>
                <c:pt idx="130">
                  <c:v>1538.4544780163999</c:v>
                </c:pt>
                <c:pt idx="131">
                  <c:v>1687.78251461326</c:v>
                </c:pt>
                <c:pt idx="132">
                  <c:v>1509.52370419361</c:v>
                </c:pt>
                <c:pt idx="133">
                  <c:v>1517.06678466877</c:v>
                </c:pt>
                <c:pt idx="134">
                  <c:v>1638.49579131471</c:v>
                </c:pt>
                <c:pt idx="135">
                  <c:v>1710.95036956848</c:v>
                </c:pt>
                <c:pt idx="136">
                  <c:v>1531.2636065115901</c:v>
                </c:pt>
                <c:pt idx="137">
                  <c:v>1744.06185097978</c:v>
                </c:pt>
                <c:pt idx="138">
                  <c:v>1658.8989095085999</c:v>
                </c:pt>
                <c:pt idx="139">
                  <c:v>1722.56987486342</c:v>
                </c:pt>
                <c:pt idx="140">
                  <c:v>1466.01556625899</c:v>
                </c:pt>
                <c:pt idx="141">
                  <c:v>1621.6846992958399</c:v>
                </c:pt>
                <c:pt idx="142">
                  <c:v>1666.9413003638001</c:v>
                </c:pt>
                <c:pt idx="143">
                  <c:v>1476.4941813673499</c:v>
                </c:pt>
                <c:pt idx="144">
                  <c:v>1538.7810689125299</c:v>
                </c:pt>
                <c:pt idx="145">
                  <c:v>1446.5907389247</c:v>
                </c:pt>
                <c:pt idx="146">
                  <c:v>1321.3513686076301</c:v>
                </c:pt>
                <c:pt idx="147">
                  <c:v>1172.18161880405</c:v>
                </c:pt>
                <c:pt idx="148">
                  <c:v>1310.4299046906101</c:v>
                </c:pt>
                <c:pt idx="149">
                  <c:v>1446.9022268362201</c:v>
                </c:pt>
                <c:pt idx="150">
                  <c:v>1421.39583783169</c:v>
                </c:pt>
                <c:pt idx="151">
                  <c:v>1316.5568300033201</c:v>
                </c:pt>
                <c:pt idx="152">
                  <c:v>1501.46514860707</c:v>
                </c:pt>
                <c:pt idx="153">
                  <c:v>1376.52138817439</c:v>
                </c:pt>
                <c:pt idx="154">
                  <c:v>1326.37151588641</c:v>
                </c:pt>
                <c:pt idx="155">
                  <c:v>1608.8600093876701</c:v>
                </c:pt>
                <c:pt idx="156">
                  <c:v>1598.4912037105601</c:v>
                </c:pt>
                <c:pt idx="157">
                  <c:v>1243.1317798211801</c:v>
                </c:pt>
                <c:pt idx="158">
                  <c:v>1319.9365250027199</c:v>
                </c:pt>
                <c:pt idx="159">
                  <c:v>1349.9111781311999</c:v>
                </c:pt>
                <c:pt idx="160">
                  <c:v>1380.8709292835599</c:v>
                </c:pt>
                <c:pt idx="161">
                  <c:v>1198.02868967527</c:v>
                </c:pt>
                <c:pt idx="162">
                  <c:v>1293.0017851104701</c:v>
                </c:pt>
                <c:pt idx="163">
                  <c:v>1367.56098591408</c:v>
                </c:pt>
                <c:pt idx="164">
                  <c:v>1207.38533572348</c:v>
                </c:pt>
                <c:pt idx="165">
                  <c:v>1460.4720577764101</c:v>
                </c:pt>
                <c:pt idx="166">
                  <c:v>1455.1470029662501</c:v>
                </c:pt>
                <c:pt idx="167">
                  <c:v>1213.7128209197599</c:v>
                </c:pt>
                <c:pt idx="168">
                  <c:v>1282.99785603646</c:v>
                </c:pt>
                <c:pt idx="169">
                  <c:v>1426.7169264111601</c:v>
                </c:pt>
                <c:pt idx="170">
                  <c:v>1232.0376493926599</c:v>
                </c:pt>
                <c:pt idx="171">
                  <c:v>1364.83382459717</c:v>
                </c:pt>
                <c:pt idx="172">
                  <c:v>1093.34970152439</c:v>
                </c:pt>
                <c:pt idx="173">
                  <c:v>1173.67576940445</c:v>
                </c:pt>
                <c:pt idx="174">
                  <c:v>1106.9128116598599</c:v>
                </c:pt>
                <c:pt idx="175">
                  <c:v>1342.5946173202899</c:v>
                </c:pt>
                <c:pt idx="176">
                  <c:v>1163.68299225126</c:v>
                </c:pt>
                <c:pt idx="177">
                  <c:v>1465.23422504224</c:v>
                </c:pt>
                <c:pt idx="178">
                  <c:v>1180.0173512009901</c:v>
                </c:pt>
                <c:pt idx="179">
                  <c:v>1027.96032539205</c:v>
                </c:pt>
                <c:pt idx="180">
                  <c:v>1200.2521742848101</c:v>
                </c:pt>
                <c:pt idx="181">
                  <c:v>1161.26779021833</c:v>
                </c:pt>
                <c:pt idx="182">
                  <c:v>1035.01035293265</c:v>
                </c:pt>
                <c:pt idx="183">
                  <c:v>992.83795161586397</c:v>
                </c:pt>
                <c:pt idx="184">
                  <c:v>1378.6082730164901</c:v>
                </c:pt>
                <c:pt idx="185">
                  <c:v>1366.74378036845</c:v>
                </c:pt>
                <c:pt idx="186">
                  <c:v>1316.86215321746</c:v>
                </c:pt>
                <c:pt idx="187">
                  <c:v>1064.97412539432</c:v>
                </c:pt>
                <c:pt idx="188">
                  <c:v>1170.50368940164</c:v>
                </c:pt>
                <c:pt idx="189">
                  <c:v>1139.31824296542</c:v>
                </c:pt>
                <c:pt idx="190">
                  <c:v>1286.2852139520101</c:v>
                </c:pt>
                <c:pt idx="191">
                  <c:v>1209.0866943697599</c:v>
                </c:pt>
                <c:pt idx="192">
                  <c:v>1071.7468616871299</c:v>
                </c:pt>
                <c:pt idx="193">
                  <c:v>1190.5139731673</c:v>
                </c:pt>
                <c:pt idx="194">
                  <c:v>1285.9156906979199</c:v>
                </c:pt>
                <c:pt idx="195">
                  <c:v>1013.51511218249</c:v>
                </c:pt>
                <c:pt idx="196">
                  <c:v>1037.34338795293</c:v>
                </c:pt>
                <c:pt idx="197">
                  <c:v>1321.27155166168</c:v>
                </c:pt>
                <c:pt idx="198">
                  <c:v>955.17328123262598</c:v>
                </c:pt>
                <c:pt idx="199">
                  <c:v>903.80326918043295</c:v>
                </c:pt>
                <c:pt idx="200">
                  <c:v>1257.98196431982</c:v>
                </c:pt>
                <c:pt idx="201">
                  <c:v>1041.8970227166301</c:v>
                </c:pt>
                <c:pt idx="202">
                  <c:v>1017.65691459927</c:v>
                </c:pt>
                <c:pt idx="203">
                  <c:v>1267.2056204030901</c:v>
                </c:pt>
                <c:pt idx="204">
                  <c:v>1012.02608092357</c:v>
                </c:pt>
                <c:pt idx="205">
                  <c:v>1070.4909803184801</c:v>
                </c:pt>
                <c:pt idx="206">
                  <c:v>897.108579337435</c:v>
                </c:pt>
                <c:pt idx="207">
                  <c:v>1049.3445519992399</c:v>
                </c:pt>
                <c:pt idx="208">
                  <c:v>931.11167469880195</c:v>
                </c:pt>
                <c:pt idx="209">
                  <c:v>935.18348281644705</c:v>
                </c:pt>
                <c:pt idx="210">
                  <c:v>803.61668884228698</c:v>
                </c:pt>
                <c:pt idx="211">
                  <c:v>963.48065060096303</c:v>
                </c:pt>
                <c:pt idx="212">
                  <c:v>1073.0235696222101</c:v>
                </c:pt>
                <c:pt idx="213">
                  <c:v>936.76986665784</c:v>
                </c:pt>
                <c:pt idx="214">
                  <c:v>982.33257779521898</c:v>
                </c:pt>
                <c:pt idx="215">
                  <c:v>1036.8262810920201</c:v>
                </c:pt>
                <c:pt idx="216">
                  <c:v>718.96892070473996</c:v>
                </c:pt>
                <c:pt idx="217">
                  <c:v>849.92980094966401</c:v>
                </c:pt>
                <c:pt idx="218">
                  <c:v>1056.91895463271</c:v>
                </c:pt>
                <c:pt idx="219">
                  <c:v>807.06557766315495</c:v>
                </c:pt>
                <c:pt idx="220">
                  <c:v>828.72130962203505</c:v>
                </c:pt>
                <c:pt idx="221">
                  <c:v>854.56623230411503</c:v>
                </c:pt>
                <c:pt idx="222">
                  <c:v>854.486746998233</c:v>
                </c:pt>
                <c:pt idx="223">
                  <c:v>945.85070723737795</c:v>
                </c:pt>
                <c:pt idx="224">
                  <c:v>870.25357737489401</c:v>
                </c:pt>
                <c:pt idx="225">
                  <c:v>828.48632129440205</c:v>
                </c:pt>
                <c:pt idx="226">
                  <c:v>802.69378799828598</c:v>
                </c:pt>
                <c:pt idx="227">
                  <c:v>897.55541810503303</c:v>
                </c:pt>
                <c:pt idx="228">
                  <c:v>756.85443734372802</c:v>
                </c:pt>
                <c:pt idx="229">
                  <c:v>813.06398044887703</c:v>
                </c:pt>
                <c:pt idx="230">
                  <c:v>876.11228112014101</c:v>
                </c:pt>
                <c:pt idx="231">
                  <c:v>891.12389272423604</c:v>
                </c:pt>
                <c:pt idx="232">
                  <c:v>1026.7512357452699</c:v>
                </c:pt>
                <c:pt idx="233">
                  <c:v>855.24158495789504</c:v>
                </c:pt>
                <c:pt idx="234">
                  <c:v>951.22925694424896</c:v>
                </c:pt>
                <c:pt idx="235">
                  <c:v>727.68718325152201</c:v>
                </c:pt>
                <c:pt idx="236">
                  <c:v>736.32200190004698</c:v>
                </c:pt>
                <c:pt idx="237">
                  <c:v>1016.33941664851</c:v>
                </c:pt>
                <c:pt idx="238">
                  <c:v>731.19181077634005</c:v>
                </c:pt>
                <c:pt idx="239">
                  <c:v>713.43440289843397</c:v>
                </c:pt>
                <c:pt idx="240">
                  <c:v>691.53485527591704</c:v>
                </c:pt>
                <c:pt idx="241">
                  <c:v>907.09355317158099</c:v>
                </c:pt>
                <c:pt idx="242">
                  <c:v>699.38502279188106</c:v>
                </c:pt>
                <c:pt idx="243">
                  <c:v>781.28827326534395</c:v>
                </c:pt>
                <c:pt idx="244">
                  <c:v>966.729724289008</c:v>
                </c:pt>
                <c:pt idx="245">
                  <c:v>887.11414983695101</c:v>
                </c:pt>
                <c:pt idx="246">
                  <c:v>585.52233294413702</c:v>
                </c:pt>
                <c:pt idx="247">
                  <c:v>770.10584802277799</c:v>
                </c:pt>
                <c:pt idx="248">
                  <c:v>695.96845831767905</c:v>
                </c:pt>
                <c:pt idx="249">
                  <c:v>881.07918364349803</c:v>
                </c:pt>
                <c:pt idx="250">
                  <c:v>693.82935437359197</c:v>
                </c:pt>
                <c:pt idx="251">
                  <c:v>673.27871593361704</c:v>
                </c:pt>
                <c:pt idx="252">
                  <c:v>751.12429858724397</c:v>
                </c:pt>
                <c:pt idx="253">
                  <c:v>630.37831540179104</c:v>
                </c:pt>
                <c:pt idx="254">
                  <c:v>895.49837470151601</c:v>
                </c:pt>
                <c:pt idx="255">
                  <c:v>696.82996442260105</c:v>
                </c:pt>
                <c:pt idx="256">
                  <c:v>682.75878699826899</c:v>
                </c:pt>
                <c:pt idx="257">
                  <c:v>756.44004579730301</c:v>
                </c:pt>
                <c:pt idx="258">
                  <c:v>655.493284072493</c:v>
                </c:pt>
                <c:pt idx="259">
                  <c:v>756.127186636376</c:v>
                </c:pt>
                <c:pt idx="260">
                  <c:v>777.13250090437396</c:v>
                </c:pt>
                <c:pt idx="261">
                  <c:v>498.75617744697001</c:v>
                </c:pt>
                <c:pt idx="262">
                  <c:v>710.726840792335</c:v>
                </c:pt>
                <c:pt idx="263">
                  <c:v>567.26377771739999</c:v>
                </c:pt>
                <c:pt idx="264">
                  <c:v>698.76551863421298</c:v>
                </c:pt>
                <c:pt idx="265">
                  <c:v>472.093075249408</c:v>
                </c:pt>
                <c:pt idx="266">
                  <c:v>644.24635364483197</c:v>
                </c:pt>
                <c:pt idx="267">
                  <c:v>757.05315985710297</c:v>
                </c:pt>
                <c:pt idx="268">
                  <c:v>494.679139321901</c:v>
                </c:pt>
                <c:pt idx="269">
                  <c:v>772.40130612835196</c:v>
                </c:pt>
                <c:pt idx="270">
                  <c:v>775.65105737235797</c:v>
                </c:pt>
                <c:pt idx="271">
                  <c:v>536.59278603832001</c:v>
                </c:pt>
                <c:pt idx="272">
                  <c:v>542.79703511649404</c:v>
                </c:pt>
                <c:pt idx="273">
                  <c:v>555.44090169102003</c:v>
                </c:pt>
                <c:pt idx="274">
                  <c:v>644.66771346099301</c:v>
                </c:pt>
                <c:pt idx="275">
                  <c:v>721.09169428756502</c:v>
                </c:pt>
                <c:pt idx="276">
                  <c:v>423.08354914471499</c:v>
                </c:pt>
                <c:pt idx="277">
                  <c:v>526.95268082118002</c:v>
                </c:pt>
                <c:pt idx="278">
                  <c:v>435.26837509043997</c:v>
                </c:pt>
                <c:pt idx="279">
                  <c:v>783.46287649342605</c:v>
                </c:pt>
                <c:pt idx="280">
                  <c:v>537.98628128487201</c:v>
                </c:pt>
                <c:pt idx="281">
                  <c:v>675.52144637299398</c:v>
                </c:pt>
                <c:pt idx="282">
                  <c:v>535.703224318205</c:v>
                </c:pt>
                <c:pt idx="283">
                  <c:v>467.31495666516798</c:v>
                </c:pt>
                <c:pt idx="284">
                  <c:v>555.711292851297</c:v>
                </c:pt>
                <c:pt idx="285">
                  <c:v>550.73799481127503</c:v>
                </c:pt>
                <c:pt idx="286">
                  <c:v>447.96078873409903</c:v>
                </c:pt>
                <c:pt idx="287">
                  <c:v>442.34488293539198</c:v>
                </c:pt>
                <c:pt idx="288">
                  <c:v>655.48169910027002</c:v>
                </c:pt>
                <c:pt idx="289">
                  <c:v>586.49997645625399</c:v>
                </c:pt>
                <c:pt idx="290">
                  <c:v>405.17056182191101</c:v>
                </c:pt>
                <c:pt idx="291">
                  <c:v>449.21605734470501</c:v>
                </c:pt>
                <c:pt idx="292">
                  <c:v>372.55490513531498</c:v>
                </c:pt>
                <c:pt idx="293">
                  <c:v>468.37599362784198</c:v>
                </c:pt>
                <c:pt idx="294">
                  <c:v>343.63929085217302</c:v>
                </c:pt>
                <c:pt idx="295">
                  <c:v>595.15644654150401</c:v>
                </c:pt>
                <c:pt idx="296">
                  <c:v>430.76491843977601</c:v>
                </c:pt>
                <c:pt idx="297">
                  <c:v>417.33621815431002</c:v>
                </c:pt>
                <c:pt idx="298">
                  <c:v>443.51445877625702</c:v>
                </c:pt>
                <c:pt idx="299">
                  <c:v>427.76925620616998</c:v>
                </c:pt>
                <c:pt idx="300">
                  <c:v>516.10832578822601</c:v>
                </c:pt>
                <c:pt idx="301">
                  <c:v>376.69437897768302</c:v>
                </c:pt>
                <c:pt idx="302">
                  <c:v>318.32622946157602</c:v>
                </c:pt>
                <c:pt idx="303">
                  <c:v>365.36459207446302</c:v>
                </c:pt>
                <c:pt idx="304">
                  <c:v>460.42136926965497</c:v>
                </c:pt>
                <c:pt idx="305">
                  <c:v>588.695757627224</c:v>
                </c:pt>
                <c:pt idx="306">
                  <c:v>392.73935342973402</c:v>
                </c:pt>
                <c:pt idx="307">
                  <c:v>326.95686553489003</c:v>
                </c:pt>
                <c:pt idx="308">
                  <c:v>337.80234675124802</c:v>
                </c:pt>
                <c:pt idx="309">
                  <c:v>315.10364264387198</c:v>
                </c:pt>
                <c:pt idx="310">
                  <c:v>428.54944347820401</c:v>
                </c:pt>
                <c:pt idx="311">
                  <c:v>441.407326401185</c:v>
                </c:pt>
                <c:pt idx="312">
                  <c:v>287.20959514653998</c:v>
                </c:pt>
                <c:pt idx="313">
                  <c:v>658.87420597040398</c:v>
                </c:pt>
                <c:pt idx="314">
                  <c:v>368.597744211909</c:v>
                </c:pt>
                <c:pt idx="315">
                  <c:v>391.77783834953402</c:v>
                </c:pt>
                <c:pt idx="316">
                  <c:v>340.71594973473702</c:v>
                </c:pt>
                <c:pt idx="317">
                  <c:v>359.98835306720798</c:v>
                </c:pt>
                <c:pt idx="318">
                  <c:v>345.62953078996401</c:v>
                </c:pt>
                <c:pt idx="319">
                  <c:v>424.989032737233</c:v>
                </c:pt>
                <c:pt idx="320">
                  <c:v>227.25430340009899</c:v>
                </c:pt>
                <c:pt idx="321">
                  <c:v>359.48261222539202</c:v>
                </c:pt>
                <c:pt idx="322">
                  <c:v>338.08335200936898</c:v>
                </c:pt>
                <c:pt idx="323">
                  <c:v>416.67874369228502</c:v>
                </c:pt>
                <c:pt idx="324">
                  <c:v>371.51148647561803</c:v>
                </c:pt>
                <c:pt idx="325">
                  <c:v>381.69098798238002</c:v>
                </c:pt>
                <c:pt idx="326">
                  <c:v>452.25767014418398</c:v>
                </c:pt>
                <c:pt idx="327">
                  <c:v>294.73831808135498</c:v>
                </c:pt>
                <c:pt idx="328">
                  <c:v>333.19491333853398</c:v>
                </c:pt>
                <c:pt idx="329">
                  <c:v>444.17393854044599</c:v>
                </c:pt>
                <c:pt idx="330">
                  <c:v>351.506737906914</c:v>
                </c:pt>
                <c:pt idx="331">
                  <c:v>394.93393426384603</c:v>
                </c:pt>
                <c:pt idx="332">
                  <c:v>353.46747085996702</c:v>
                </c:pt>
                <c:pt idx="333">
                  <c:v>386.14421452750003</c:v>
                </c:pt>
                <c:pt idx="334">
                  <c:v>311.97628496093398</c:v>
                </c:pt>
                <c:pt idx="335">
                  <c:v>397.820360608415</c:v>
                </c:pt>
                <c:pt idx="336">
                  <c:v>263.80901385183103</c:v>
                </c:pt>
                <c:pt idx="337">
                  <c:v>302.87242616426403</c:v>
                </c:pt>
                <c:pt idx="338">
                  <c:v>319.49229805728498</c:v>
                </c:pt>
                <c:pt idx="339">
                  <c:v>319.32147201175599</c:v>
                </c:pt>
                <c:pt idx="340">
                  <c:v>254.04449755040201</c:v>
                </c:pt>
                <c:pt idx="341">
                  <c:v>405.39208291236002</c:v>
                </c:pt>
                <c:pt idx="342">
                  <c:v>307.06206001529199</c:v>
                </c:pt>
                <c:pt idx="343">
                  <c:v>319.31695676960402</c:v>
                </c:pt>
                <c:pt idx="344">
                  <c:v>273.51144877472899</c:v>
                </c:pt>
                <c:pt idx="345">
                  <c:v>300.86076394799102</c:v>
                </c:pt>
                <c:pt idx="346">
                  <c:v>319.67810652433201</c:v>
                </c:pt>
                <c:pt idx="347">
                  <c:v>359.91471832354199</c:v>
                </c:pt>
                <c:pt idx="348">
                  <c:v>269.00370479642299</c:v>
                </c:pt>
                <c:pt idx="349">
                  <c:v>298.71535742661399</c:v>
                </c:pt>
                <c:pt idx="350">
                  <c:v>289.24049662568399</c:v>
                </c:pt>
                <c:pt idx="351">
                  <c:v>437.82350384481401</c:v>
                </c:pt>
                <c:pt idx="352">
                  <c:v>240.529726298573</c:v>
                </c:pt>
                <c:pt idx="353">
                  <c:v>356.12509489202199</c:v>
                </c:pt>
                <c:pt idx="354">
                  <c:v>331.36710962727199</c:v>
                </c:pt>
                <c:pt idx="355">
                  <c:v>278.38941250968099</c:v>
                </c:pt>
                <c:pt idx="356">
                  <c:v>344.41175239986302</c:v>
                </c:pt>
                <c:pt idx="357">
                  <c:v>286.78023445762398</c:v>
                </c:pt>
                <c:pt idx="358">
                  <c:v>277.431562179899</c:v>
                </c:pt>
                <c:pt idx="359">
                  <c:v>190.52228575349301</c:v>
                </c:pt>
                <c:pt idx="360">
                  <c:v>250.105068857003</c:v>
                </c:pt>
                <c:pt idx="361">
                  <c:v>231.836397057705</c:v>
                </c:pt>
                <c:pt idx="362">
                  <c:v>202.09202452425299</c:v>
                </c:pt>
                <c:pt idx="363">
                  <c:v>215.90468693758501</c:v>
                </c:pt>
                <c:pt idx="364">
                  <c:v>238.35825940138599</c:v>
                </c:pt>
                <c:pt idx="365">
                  <c:v>244.28142743778901</c:v>
                </c:pt>
                <c:pt idx="366">
                  <c:v>256.54762094384103</c:v>
                </c:pt>
                <c:pt idx="367">
                  <c:v>226.45167833609099</c:v>
                </c:pt>
                <c:pt idx="368">
                  <c:v>298.084825021504</c:v>
                </c:pt>
                <c:pt idx="369">
                  <c:v>287.80173845381</c:v>
                </c:pt>
                <c:pt idx="370">
                  <c:v>236.95350814012099</c:v>
                </c:pt>
                <c:pt idx="371">
                  <c:v>170.09688824462401</c:v>
                </c:pt>
                <c:pt idx="372">
                  <c:v>260.58770354404498</c:v>
                </c:pt>
                <c:pt idx="373">
                  <c:v>206.16523687351801</c:v>
                </c:pt>
                <c:pt idx="374">
                  <c:v>295.372607287547</c:v>
                </c:pt>
                <c:pt idx="375">
                  <c:v>209.45221920916001</c:v>
                </c:pt>
                <c:pt idx="376">
                  <c:v>242.17651568727001</c:v>
                </c:pt>
                <c:pt idx="377">
                  <c:v>227.35939569506701</c:v>
                </c:pt>
                <c:pt idx="378">
                  <c:v>205.473945738292</c:v>
                </c:pt>
                <c:pt idx="379">
                  <c:v>232.33456782900399</c:v>
                </c:pt>
                <c:pt idx="380">
                  <c:v>219.379319849897</c:v>
                </c:pt>
                <c:pt idx="381">
                  <c:v>245.299451716997</c:v>
                </c:pt>
                <c:pt idx="382">
                  <c:v>219.61119716963699</c:v>
                </c:pt>
                <c:pt idx="383">
                  <c:v>294.977560915136</c:v>
                </c:pt>
                <c:pt idx="384">
                  <c:v>171.47072415588701</c:v>
                </c:pt>
                <c:pt idx="385">
                  <c:v>211.62753186870299</c:v>
                </c:pt>
                <c:pt idx="386">
                  <c:v>203.245599349402</c:v>
                </c:pt>
                <c:pt idx="387">
                  <c:v>182.97662273569</c:v>
                </c:pt>
                <c:pt idx="388">
                  <c:v>145.20249947578401</c:v>
                </c:pt>
                <c:pt idx="389">
                  <c:v>183.22201177529499</c:v>
                </c:pt>
                <c:pt idx="390">
                  <c:v>164.34789997633101</c:v>
                </c:pt>
                <c:pt idx="391">
                  <c:v>162.80731542661499</c:v>
                </c:pt>
                <c:pt idx="392">
                  <c:v>195.811782334941</c:v>
                </c:pt>
                <c:pt idx="393">
                  <c:v>224.15289469426801</c:v>
                </c:pt>
                <c:pt idx="394">
                  <c:v>186.493849854834</c:v>
                </c:pt>
                <c:pt idx="395">
                  <c:v>263.424888980682</c:v>
                </c:pt>
                <c:pt idx="396">
                  <c:v>198.106379814142</c:v>
                </c:pt>
                <c:pt idx="397">
                  <c:v>205.421320065717</c:v>
                </c:pt>
                <c:pt idx="398">
                  <c:v>201.92162945937099</c:v>
                </c:pt>
                <c:pt idx="399">
                  <c:v>183.99062120163299</c:v>
                </c:pt>
                <c:pt idx="400">
                  <c:v>200.254174043869</c:v>
                </c:pt>
                <c:pt idx="401">
                  <c:v>191.52897886613701</c:v>
                </c:pt>
                <c:pt idx="402">
                  <c:v>185.19607959774001</c:v>
                </c:pt>
                <c:pt idx="403">
                  <c:v>174.01360047435199</c:v>
                </c:pt>
                <c:pt idx="404">
                  <c:v>151.44534888798799</c:v>
                </c:pt>
                <c:pt idx="405">
                  <c:v>154.10174142939701</c:v>
                </c:pt>
                <c:pt idx="406">
                  <c:v>181.641733413531</c:v>
                </c:pt>
                <c:pt idx="407">
                  <c:v>191.62781799958299</c:v>
                </c:pt>
                <c:pt idx="408">
                  <c:v>172.37675467490999</c:v>
                </c:pt>
                <c:pt idx="409">
                  <c:v>136.94684231117</c:v>
                </c:pt>
                <c:pt idx="410">
                  <c:v>172.013875504852</c:v>
                </c:pt>
                <c:pt idx="411">
                  <c:v>146.79826218819699</c:v>
                </c:pt>
                <c:pt idx="412">
                  <c:v>205.05308865797701</c:v>
                </c:pt>
                <c:pt idx="413">
                  <c:v>189.904332857752</c:v>
                </c:pt>
                <c:pt idx="414">
                  <c:v>156.688122112808</c:v>
                </c:pt>
                <c:pt idx="415">
                  <c:v>162.96645540494299</c:v>
                </c:pt>
                <c:pt idx="416">
                  <c:v>158.84221038669301</c:v>
                </c:pt>
                <c:pt idx="417">
                  <c:v>158.93192585637999</c:v>
                </c:pt>
                <c:pt idx="418">
                  <c:v>168.227702937163</c:v>
                </c:pt>
                <c:pt idx="419">
                  <c:v>175.562554660584</c:v>
                </c:pt>
                <c:pt idx="420">
                  <c:v>148.999147349027</c:v>
                </c:pt>
                <c:pt idx="421">
                  <c:v>153.086486312712</c:v>
                </c:pt>
                <c:pt idx="422">
                  <c:v>164.576253269402</c:v>
                </c:pt>
                <c:pt idx="423">
                  <c:v>165.030702971648</c:v>
                </c:pt>
                <c:pt idx="424">
                  <c:v>172.87681340688599</c:v>
                </c:pt>
                <c:pt idx="425">
                  <c:v>162.99508077143801</c:v>
                </c:pt>
                <c:pt idx="426">
                  <c:v>137.17811007425499</c:v>
                </c:pt>
                <c:pt idx="427">
                  <c:v>161.58862182252901</c:v>
                </c:pt>
                <c:pt idx="428">
                  <c:v>155.855476978506</c:v>
                </c:pt>
                <c:pt idx="429">
                  <c:v>152.44943583658201</c:v>
                </c:pt>
                <c:pt idx="430">
                  <c:v>132.548038134634</c:v>
                </c:pt>
                <c:pt idx="431">
                  <c:v>140.01499898297499</c:v>
                </c:pt>
                <c:pt idx="432">
                  <c:v>151.93079130635499</c:v>
                </c:pt>
                <c:pt idx="433">
                  <c:v>145.31223357900501</c:v>
                </c:pt>
                <c:pt idx="434">
                  <c:v>151.03692921628999</c:v>
                </c:pt>
                <c:pt idx="435">
                  <c:v>153.610678731604</c:v>
                </c:pt>
                <c:pt idx="436">
                  <c:v>138.190800531235</c:v>
                </c:pt>
                <c:pt idx="437">
                  <c:v>139.42869796923</c:v>
                </c:pt>
                <c:pt idx="438">
                  <c:v>138.233183620587</c:v>
                </c:pt>
                <c:pt idx="439">
                  <c:v>141.94584878444999</c:v>
                </c:pt>
                <c:pt idx="440">
                  <c:v>146.10487328015799</c:v>
                </c:pt>
                <c:pt idx="441">
                  <c:v>167.23684586408999</c:v>
                </c:pt>
                <c:pt idx="442">
                  <c:v>169.70157985966</c:v>
                </c:pt>
                <c:pt idx="443">
                  <c:v>134.242695138849</c:v>
                </c:pt>
                <c:pt idx="444">
                  <c:v>148.10601413056099</c:v>
                </c:pt>
                <c:pt idx="445">
                  <c:v>142.13993298756299</c:v>
                </c:pt>
                <c:pt idx="446">
                  <c:v>140.37608702768699</c:v>
                </c:pt>
                <c:pt idx="447">
                  <c:v>121.774029094239</c:v>
                </c:pt>
                <c:pt idx="448">
                  <c:v>148.68941199814799</c:v>
                </c:pt>
                <c:pt idx="449">
                  <c:v>136.01077416423101</c:v>
                </c:pt>
                <c:pt idx="450">
                  <c:v>131.38199560332501</c:v>
                </c:pt>
                <c:pt idx="451">
                  <c:v>128.75245023150501</c:v>
                </c:pt>
                <c:pt idx="452">
                  <c:v>140.56780845428401</c:v>
                </c:pt>
                <c:pt idx="453">
                  <c:v>136.82955027580201</c:v>
                </c:pt>
                <c:pt idx="454">
                  <c:v>146.66498973642399</c:v>
                </c:pt>
                <c:pt idx="455">
                  <c:v>135.37937048677</c:v>
                </c:pt>
                <c:pt idx="456">
                  <c:v>167.30753386172901</c:v>
                </c:pt>
                <c:pt idx="457">
                  <c:v>143.412259541249</c:v>
                </c:pt>
                <c:pt idx="458">
                  <c:v>145.74535826137199</c:v>
                </c:pt>
                <c:pt idx="459">
                  <c:v>119.73531174607299</c:v>
                </c:pt>
                <c:pt idx="460">
                  <c:v>127.915736570123</c:v>
                </c:pt>
                <c:pt idx="461">
                  <c:v>138.39148178853401</c:v>
                </c:pt>
                <c:pt idx="462">
                  <c:v>127.98823401202201</c:v>
                </c:pt>
                <c:pt idx="463">
                  <c:v>119.54592990681</c:v>
                </c:pt>
                <c:pt idx="464">
                  <c:v>146.52113192380401</c:v>
                </c:pt>
                <c:pt idx="465">
                  <c:v>118.59498686562701</c:v>
                </c:pt>
                <c:pt idx="466">
                  <c:v>128.52872961875201</c:v>
                </c:pt>
                <c:pt idx="467">
                  <c:v>122.959268568811</c:v>
                </c:pt>
                <c:pt idx="468">
                  <c:v>123.721031959613</c:v>
                </c:pt>
                <c:pt idx="469">
                  <c:v>124.439312183395</c:v>
                </c:pt>
                <c:pt idx="470">
                  <c:v>133.558207309224</c:v>
                </c:pt>
                <c:pt idx="471">
                  <c:v>139.67334056390101</c:v>
                </c:pt>
                <c:pt idx="472">
                  <c:v>132.682484501906</c:v>
                </c:pt>
                <c:pt idx="473">
                  <c:v>110.739891661431</c:v>
                </c:pt>
                <c:pt idx="474">
                  <c:v>135.846150510836</c:v>
                </c:pt>
                <c:pt idx="475">
                  <c:v>114.629162284559</c:v>
                </c:pt>
                <c:pt idx="476">
                  <c:v>123.76026615384799</c:v>
                </c:pt>
                <c:pt idx="477">
                  <c:v>125.254770308728</c:v>
                </c:pt>
                <c:pt idx="478">
                  <c:v>112.016732401878</c:v>
                </c:pt>
                <c:pt idx="479">
                  <c:v>115.696182649769</c:v>
                </c:pt>
                <c:pt idx="480">
                  <c:v>125.20387560274401</c:v>
                </c:pt>
                <c:pt idx="481">
                  <c:v>122.069161116052</c:v>
                </c:pt>
                <c:pt idx="482">
                  <c:v>119.98629235959601</c:v>
                </c:pt>
                <c:pt idx="483">
                  <c:v>111.062545906834</c:v>
                </c:pt>
                <c:pt idx="484">
                  <c:v>106.669544293358</c:v>
                </c:pt>
                <c:pt idx="485">
                  <c:v>117.30290863003501</c:v>
                </c:pt>
                <c:pt idx="486">
                  <c:v>138.58174289233401</c:v>
                </c:pt>
                <c:pt idx="487">
                  <c:v>118.957025726373</c:v>
                </c:pt>
                <c:pt idx="488">
                  <c:v>128.745775453878</c:v>
                </c:pt>
                <c:pt idx="489">
                  <c:v>104.359195535504</c:v>
                </c:pt>
                <c:pt idx="490">
                  <c:v>114.89879104556</c:v>
                </c:pt>
                <c:pt idx="491">
                  <c:v>107.048686975282</c:v>
                </c:pt>
                <c:pt idx="492">
                  <c:v>114.79395259697201</c:v>
                </c:pt>
                <c:pt idx="493">
                  <c:v>108.10723642857</c:v>
                </c:pt>
                <c:pt idx="494">
                  <c:v>112.727595097009</c:v>
                </c:pt>
                <c:pt idx="495">
                  <c:v>112.190294670941</c:v>
                </c:pt>
                <c:pt idx="496">
                  <c:v>103.25572750466</c:v>
                </c:pt>
                <c:pt idx="497">
                  <c:v>108.31003805303</c:v>
                </c:pt>
                <c:pt idx="498">
                  <c:v>119.288930493218</c:v>
                </c:pt>
                <c:pt idx="499">
                  <c:v>112.322145535301</c:v>
                </c:pt>
                <c:pt idx="500">
                  <c:v>109.947703082137</c:v>
                </c:pt>
                <c:pt idx="501">
                  <c:v>100.077864634142</c:v>
                </c:pt>
                <c:pt idx="502">
                  <c:v>111.593492356846</c:v>
                </c:pt>
                <c:pt idx="503">
                  <c:v>100.584420541878</c:v>
                </c:pt>
                <c:pt idx="504">
                  <c:v>110.598537480901</c:v>
                </c:pt>
                <c:pt idx="505">
                  <c:v>110.484574532677</c:v>
                </c:pt>
                <c:pt idx="506">
                  <c:v>121.167324915283</c:v>
                </c:pt>
                <c:pt idx="507">
                  <c:v>108.95353197929199</c:v>
                </c:pt>
                <c:pt idx="508">
                  <c:v>106.295248943657</c:v>
                </c:pt>
                <c:pt idx="509">
                  <c:v>106.78868355363799</c:v>
                </c:pt>
                <c:pt idx="510">
                  <c:v>97.415621883151502</c:v>
                </c:pt>
                <c:pt idx="511">
                  <c:v>102.90064400503201</c:v>
                </c:pt>
                <c:pt idx="512">
                  <c:v>100.316611790915</c:v>
                </c:pt>
                <c:pt idx="513">
                  <c:v>96.824035779815802</c:v>
                </c:pt>
                <c:pt idx="514">
                  <c:v>97.987068606019307</c:v>
                </c:pt>
                <c:pt idx="515">
                  <c:v>109.53691156517699</c:v>
                </c:pt>
                <c:pt idx="516">
                  <c:v>94.060326779896997</c:v>
                </c:pt>
                <c:pt idx="517">
                  <c:v>99.420211683598097</c:v>
                </c:pt>
                <c:pt idx="518">
                  <c:v>100.460019921479</c:v>
                </c:pt>
                <c:pt idx="519">
                  <c:v>95.138225597626402</c:v>
                </c:pt>
                <c:pt idx="520">
                  <c:v>100.810040930311</c:v>
                </c:pt>
                <c:pt idx="521">
                  <c:v>106.275035084264</c:v>
                </c:pt>
                <c:pt idx="522">
                  <c:v>103.111333427242</c:v>
                </c:pt>
                <c:pt idx="523">
                  <c:v>107.943032302562</c:v>
                </c:pt>
                <c:pt idx="524">
                  <c:v>96.354989831909094</c:v>
                </c:pt>
                <c:pt idx="525">
                  <c:v>93.949689281546796</c:v>
                </c:pt>
                <c:pt idx="526">
                  <c:v>104.39886021828799</c:v>
                </c:pt>
                <c:pt idx="527">
                  <c:v>103.870372624906</c:v>
                </c:pt>
                <c:pt idx="528">
                  <c:v>101.05309471232999</c:v>
                </c:pt>
                <c:pt idx="529">
                  <c:v>95.965918427359995</c:v>
                </c:pt>
                <c:pt idx="530">
                  <c:v>98.710407495462405</c:v>
                </c:pt>
                <c:pt idx="531">
                  <c:v>90.222643554446705</c:v>
                </c:pt>
                <c:pt idx="532">
                  <c:v>98.065354824156799</c:v>
                </c:pt>
                <c:pt idx="533">
                  <c:v>96.026543626178693</c:v>
                </c:pt>
                <c:pt idx="534">
                  <c:v>96.971946882952196</c:v>
                </c:pt>
                <c:pt idx="535">
                  <c:v>90.974400791364701</c:v>
                </c:pt>
                <c:pt idx="536">
                  <c:v>83.542675793830298</c:v>
                </c:pt>
                <c:pt idx="537">
                  <c:v>90.115512498464298</c:v>
                </c:pt>
                <c:pt idx="538">
                  <c:v>92.847072818016997</c:v>
                </c:pt>
                <c:pt idx="539">
                  <c:v>92.970374035310897</c:v>
                </c:pt>
                <c:pt idx="540">
                  <c:v>100.537088234865</c:v>
                </c:pt>
                <c:pt idx="541">
                  <c:v>84.865323596388194</c:v>
                </c:pt>
                <c:pt idx="542">
                  <c:v>95.337067972973003</c:v>
                </c:pt>
                <c:pt idx="543">
                  <c:v>95.612914744803604</c:v>
                </c:pt>
                <c:pt idx="544">
                  <c:v>95.090107554920493</c:v>
                </c:pt>
                <c:pt idx="545">
                  <c:v>93.123860624171002</c:v>
                </c:pt>
                <c:pt idx="546">
                  <c:v>85.013417260009106</c:v>
                </c:pt>
                <c:pt idx="547">
                  <c:v>91.371548393455896</c:v>
                </c:pt>
                <c:pt idx="548">
                  <c:v>90.981209978865905</c:v>
                </c:pt>
                <c:pt idx="549">
                  <c:v>91.827656101526699</c:v>
                </c:pt>
                <c:pt idx="550">
                  <c:v>97.129325329610197</c:v>
                </c:pt>
                <c:pt idx="551">
                  <c:v>86.135254185541399</c:v>
                </c:pt>
                <c:pt idx="552">
                  <c:v>94.337815315456098</c:v>
                </c:pt>
                <c:pt idx="553">
                  <c:v>86.633700694216301</c:v>
                </c:pt>
                <c:pt idx="554">
                  <c:v>85.111874840279498</c:v>
                </c:pt>
                <c:pt idx="555">
                  <c:v>89.718496404845197</c:v>
                </c:pt>
                <c:pt idx="556">
                  <c:v>84.741898148879699</c:v>
                </c:pt>
                <c:pt idx="557">
                  <c:v>90.141736666944496</c:v>
                </c:pt>
                <c:pt idx="558">
                  <c:v>83.069754474696595</c:v>
                </c:pt>
                <c:pt idx="559">
                  <c:v>79.093319919783198</c:v>
                </c:pt>
                <c:pt idx="560">
                  <c:v>79.710433048742502</c:v>
                </c:pt>
                <c:pt idx="561">
                  <c:v>91.071985386532205</c:v>
                </c:pt>
                <c:pt idx="562">
                  <c:v>93.695212547058006</c:v>
                </c:pt>
                <c:pt idx="563">
                  <c:v>84.962920086432206</c:v>
                </c:pt>
                <c:pt idx="564">
                  <c:v>92.725375736603297</c:v>
                </c:pt>
                <c:pt idx="565">
                  <c:v>86.211673022583099</c:v>
                </c:pt>
                <c:pt idx="566">
                  <c:v>90.9491393013151</c:v>
                </c:pt>
                <c:pt idx="567">
                  <c:v>83.559346797806398</c:v>
                </c:pt>
                <c:pt idx="568">
                  <c:v>86.1737488409956</c:v>
                </c:pt>
                <c:pt idx="569">
                  <c:v>88.811978481206097</c:v>
                </c:pt>
                <c:pt idx="570">
                  <c:v>95.808750246525605</c:v>
                </c:pt>
                <c:pt idx="571">
                  <c:v>88.215404508442404</c:v>
                </c:pt>
                <c:pt idx="572">
                  <c:v>90.459778350448303</c:v>
                </c:pt>
                <c:pt idx="573">
                  <c:v>80.925178046928295</c:v>
                </c:pt>
                <c:pt idx="574">
                  <c:v>86.213321454677597</c:v>
                </c:pt>
                <c:pt idx="575">
                  <c:v>89.138927937002506</c:v>
                </c:pt>
                <c:pt idx="576">
                  <c:v>83.520882943836099</c:v>
                </c:pt>
                <c:pt idx="577">
                  <c:v>86.506887136870006</c:v>
                </c:pt>
                <c:pt idx="578">
                  <c:v>99.6631499467494</c:v>
                </c:pt>
                <c:pt idx="579">
                  <c:v>80.393358653107995</c:v>
                </c:pt>
                <c:pt idx="580">
                  <c:v>94.860469435331794</c:v>
                </c:pt>
                <c:pt idx="581">
                  <c:v>87.855917123669798</c:v>
                </c:pt>
                <c:pt idx="582">
                  <c:v>88.8052979581404</c:v>
                </c:pt>
                <c:pt idx="583">
                  <c:v>80.643929703599696</c:v>
                </c:pt>
                <c:pt idx="584">
                  <c:v>99.151872271559895</c:v>
                </c:pt>
                <c:pt idx="585">
                  <c:v>80.894780747890493</c:v>
                </c:pt>
                <c:pt idx="586">
                  <c:v>86.909555499354497</c:v>
                </c:pt>
                <c:pt idx="587">
                  <c:v>76.606941297595696</c:v>
                </c:pt>
                <c:pt idx="588">
                  <c:v>84.814300783124907</c:v>
                </c:pt>
                <c:pt idx="589">
                  <c:v>78.108181340717096</c:v>
                </c:pt>
                <c:pt idx="590">
                  <c:v>86.495645010776002</c:v>
                </c:pt>
                <c:pt idx="591">
                  <c:v>81.278727871810204</c:v>
                </c:pt>
                <c:pt idx="592">
                  <c:v>79.605349640544901</c:v>
                </c:pt>
                <c:pt idx="593">
                  <c:v>81.526877983400695</c:v>
                </c:pt>
                <c:pt idx="594">
                  <c:v>70.014880529788996</c:v>
                </c:pt>
                <c:pt idx="595">
                  <c:v>73.038028567643195</c:v>
                </c:pt>
                <c:pt idx="596">
                  <c:v>80.4095739364639</c:v>
                </c:pt>
                <c:pt idx="597">
                  <c:v>78.352224084294406</c:v>
                </c:pt>
                <c:pt idx="598">
                  <c:v>87.696098260740797</c:v>
                </c:pt>
                <c:pt idx="599">
                  <c:v>85.771822028723903</c:v>
                </c:pt>
                <c:pt idx="600">
                  <c:v>70.549827711968703</c:v>
                </c:pt>
                <c:pt idx="601">
                  <c:v>81.539739027843396</c:v>
                </c:pt>
                <c:pt idx="602">
                  <c:v>72.720038717464803</c:v>
                </c:pt>
                <c:pt idx="603">
                  <c:v>74.713837029021704</c:v>
                </c:pt>
                <c:pt idx="604">
                  <c:v>81.714199340552796</c:v>
                </c:pt>
                <c:pt idx="605">
                  <c:v>71.486775713868496</c:v>
                </c:pt>
                <c:pt idx="606">
                  <c:v>82.697709883062501</c:v>
                </c:pt>
                <c:pt idx="607">
                  <c:v>77.927883384612002</c:v>
                </c:pt>
                <c:pt idx="608">
                  <c:v>86.348108878522496</c:v>
                </c:pt>
                <c:pt idx="609">
                  <c:v>76.277606951577098</c:v>
                </c:pt>
                <c:pt idx="610">
                  <c:v>77.497293598849495</c:v>
                </c:pt>
                <c:pt idx="611">
                  <c:v>70.630352061682501</c:v>
                </c:pt>
                <c:pt idx="612">
                  <c:v>83.364701236814497</c:v>
                </c:pt>
                <c:pt idx="613">
                  <c:v>74.567987652669203</c:v>
                </c:pt>
                <c:pt idx="614">
                  <c:v>75.007221596832693</c:v>
                </c:pt>
                <c:pt idx="615">
                  <c:v>75.247452559675594</c:v>
                </c:pt>
                <c:pt idx="616">
                  <c:v>77.951454609419102</c:v>
                </c:pt>
                <c:pt idx="617">
                  <c:v>75.887553878637704</c:v>
                </c:pt>
                <c:pt idx="618">
                  <c:v>75.696371305431697</c:v>
                </c:pt>
                <c:pt idx="619">
                  <c:v>73.790805811819496</c:v>
                </c:pt>
                <c:pt idx="620">
                  <c:v>79.928307747277898</c:v>
                </c:pt>
                <c:pt idx="621">
                  <c:v>73.486744679472096</c:v>
                </c:pt>
                <c:pt idx="622">
                  <c:v>76.928885014182399</c:v>
                </c:pt>
                <c:pt idx="623">
                  <c:v>69.375778307128897</c:v>
                </c:pt>
                <c:pt idx="624">
                  <c:v>78.576810235119595</c:v>
                </c:pt>
                <c:pt idx="625">
                  <c:v>77.390309902334806</c:v>
                </c:pt>
                <c:pt idx="626">
                  <c:v>74.596347795577003</c:v>
                </c:pt>
                <c:pt idx="627">
                  <c:v>74.398468326631104</c:v>
                </c:pt>
                <c:pt idx="628">
                  <c:v>73.082201484186299</c:v>
                </c:pt>
                <c:pt idx="629">
                  <c:v>65.823968462740993</c:v>
                </c:pt>
                <c:pt idx="630">
                  <c:v>73.907912522854204</c:v>
                </c:pt>
                <c:pt idx="631">
                  <c:v>68.172084823691705</c:v>
                </c:pt>
                <c:pt idx="632">
                  <c:v>73.872302883816005</c:v>
                </c:pt>
                <c:pt idx="633">
                  <c:v>76.667343205235397</c:v>
                </c:pt>
                <c:pt idx="634">
                  <c:v>77.771212631729497</c:v>
                </c:pt>
                <c:pt idx="635">
                  <c:v>74.471906109803498</c:v>
                </c:pt>
                <c:pt idx="636">
                  <c:v>71.368747647945398</c:v>
                </c:pt>
                <c:pt idx="637">
                  <c:v>75.568082271462501</c:v>
                </c:pt>
                <c:pt idx="638">
                  <c:v>75.653777781077693</c:v>
                </c:pt>
                <c:pt idx="639">
                  <c:v>69.152635427607095</c:v>
                </c:pt>
                <c:pt idx="640">
                  <c:v>73.101783876111796</c:v>
                </c:pt>
                <c:pt idx="641">
                  <c:v>70.735066427879602</c:v>
                </c:pt>
                <c:pt idx="642">
                  <c:v>66.954245984164601</c:v>
                </c:pt>
                <c:pt idx="643">
                  <c:v>68.122187235343404</c:v>
                </c:pt>
                <c:pt idx="644">
                  <c:v>69.338684482256895</c:v>
                </c:pt>
                <c:pt idx="645">
                  <c:v>71.693998887462499</c:v>
                </c:pt>
                <c:pt idx="646">
                  <c:v>67.858451384478698</c:v>
                </c:pt>
                <c:pt idx="647">
                  <c:v>68.353983599512205</c:v>
                </c:pt>
                <c:pt idx="648">
                  <c:v>68.288433252851704</c:v>
                </c:pt>
                <c:pt idx="649">
                  <c:v>71.798414376317197</c:v>
                </c:pt>
                <c:pt idx="650">
                  <c:v>66.375905180491799</c:v>
                </c:pt>
                <c:pt idx="651">
                  <c:v>68.932045429417002</c:v>
                </c:pt>
                <c:pt idx="652">
                  <c:v>71.092955462810394</c:v>
                </c:pt>
                <c:pt idx="653">
                  <c:v>69.276075965578798</c:v>
                </c:pt>
                <c:pt idx="654">
                  <c:v>68.722870711215805</c:v>
                </c:pt>
                <c:pt idx="655">
                  <c:v>66.480551150284299</c:v>
                </c:pt>
                <c:pt idx="656">
                  <c:v>66.923097539642896</c:v>
                </c:pt>
                <c:pt idx="657">
                  <c:v>71.132523282876093</c:v>
                </c:pt>
                <c:pt idx="658">
                  <c:v>68.515880281020301</c:v>
                </c:pt>
                <c:pt idx="659">
                  <c:v>63.824668200593401</c:v>
                </c:pt>
                <c:pt idx="660">
                  <c:v>69.354233884668901</c:v>
                </c:pt>
                <c:pt idx="661">
                  <c:v>61.355468931930297</c:v>
                </c:pt>
                <c:pt idx="662">
                  <c:v>65.2278550828307</c:v>
                </c:pt>
                <c:pt idx="663">
                  <c:v>67.614927286318405</c:v>
                </c:pt>
                <c:pt idx="664">
                  <c:v>65.527201090217901</c:v>
                </c:pt>
                <c:pt idx="665">
                  <c:v>63.040545248186298</c:v>
                </c:pt>
                <c:pt idx="666">
                  <c:v>66.668215149490194</c:v>
                </c:pt>
                <c:pt idx="667">
                  <c:v>72.686213823006796</c:v>
                </c:pt>
                <c:pt idx="668">
                  <c:v>63.970793591047801</c:v>
                </c:pt>
                <c:pt idx="669">
                  <c:v>68.037380863771503</c:v>
                </c:pt>
                <c:pt idx="670">
                  <c:v>68.832383554722099</c:v>
                </c:pt>
                <c:pt idx="671">
                  <c:v>65.863612151096504</c:v>
                </c:pt>
                <c:pt idx="672">
                  <c:v>63.754317744896298</c:v>
                </c:pt>
                <c:pt idx="673">
                  <c:v>62.681475964195798</c:v>
                </c:pt>
                <c:pt idx="674">
                  <c:v>66.589992316332498</c:v>
                </c:pt>
                <c:pt idx="675">
                  <c:v>63.693318772028299</c:v>
                </c:pt>
                <c:pt idx="676">
                  <c:v>59.445105360142101</c:v>
                </c:pt>
                <c:pt idx="677">
                  <c:v>64.052131435217305</c:v>
                </c:pt>
                <c:pt idx="678">
                  <c:v>70.931688756121204</c:v>
                </c:pt>
                <c:pt idx="679">
                  <c:v>59.014043143329197</c:v>
                </c:pt>
                <c:pt idx="680">
                  <c:v>61.535250119917499</c:v>
                </c:pt>
                <c:pt idx="681">
                  <c:v>58.9140869470477</c:v>
                </c:pt>
                <c:pt idx="682">
                  <c:v>59.329359064647903</c:v>
                </c:pt>
                <c:pt idx="683">
                  <c:v>57.431044559654801</c:v>
                </c:pt>
                <c:pt idx="684">
                  <c:v>64.056000315494899</c:v>
                </c:pt>
                <c:pt idx="685">
                  <c:v>65.217002575993106</c:v>
                </c:pt>
                <c:pt idx="686">
                  <c:v>69.097011315975095</c:v>
                </c:pt>
                <c:pt idx="687">
                  <c:v>58.356903434960799</c:v>
                </c:pt>
                <c:pt idx="688">
                  <c:v>63.134798845787302</c:v>
                </c:pt>
                <c:pt idx="689">
                  <c:v>62.006669126982601</c:v>
                </c:pt>
                <c:pt idx="690">
                  <c:v>57.2200029499961</c:v>
                </c:pt>
                <c:pt idx="691">
                  <c:v>64.258609220361706</c:v>
                </c:pt>
                <c:pt idx="692">
                  <c:v>61.753463919579197</c:v>
                </c:pt>
                <c:pt idx="693">
                  <c:v>54.017560776071498</c:v>
                </c:pt>
                <c:pt idx="694">
                  <c:v>60.470870467456102</c:v>
                </c:pt>
                <c:pt idx="695">
                  <c:v>57.729469785780097</c:v>
                </c:pt>
                <c:pt idx="696">
                  <c:v>60.250786389801199</c:v>
                </c:pt>
                <c:pt idx="697">
                  <c:v>64.072502463939998</c:v>
                </c:pt>
                <c:pt idx="698">
                  <c:v>60.5909529825487</c:v>
                </c:pt>
                <c:pt idx="699">
                  <c:v>60.433943493551702</c:v>
                </c:pt>
                <c:pt idx="700">
                  <c:v>63.6933984057967</c:v>
                </c:pt>
                <c:pt idx="701">
                  <c:v>60.264436322096401</c:v>
                </c:pt>
                <c:pt idx="702">
                  <c:v>58.492301431135601</c:v>
                </c:pt>
                <c:pt idx="703">
                  <c:v>61.505547454489403</c:v>
                </c:pt>
                <c:pt idx="704">
                  <c:v>58.886125003929003</c:v>
                </c:pt>
                <c:pt idx="705">
                  <c:v>61.943820723408102</c:v>
                </c:pt>
                <c:pt idx="706">
                  <c:v>52.1241787347073</c:v>
                </c:pt>
                <c:pt idx="707">
                  <c:v>58.029950281233099</c:v>
                </c:pt>
                <c:pt idx="708">
                  <c:v>62.213047113818</c:v>
                </c:pt>
                <c:pt idx="709">
                  <c:v>52.544618976865898</c:v>
                </c:pt>
                <c:pt idx="710">
                  <c:v>57.477462999438899</c:v>
                </c:pt>
                <c:pt idx="711">
                  <c:v>59.130843436183</c:v>
                </c:pt>
                <c:pt idx="712">
                  <c:v>52.258997454842202</c:v>
                </c:pt>
                <c:pt idx="713">
                  <c:v>60.419666812274102</c:v>
                </c:pt>
                <c:pt idx="714">
                  <c:v>55.409353894839498</c:v>
                </c:pt>
                <c:pt idx="715">
                  <c:v>52.999493027661202</c:v>
                </c:pt>
                <c:pt idx="716">
                  <c:v>53.536583174739903</c:v>
                </c:pt>
                <c:pt idx="717">
                  <c:v>53.911666862792401</c:v>
                </c:pt>
                <c:pt idx="718">
                  <c:v>52.294610262445097</c:v>
                </c:pt>
                <c:pt idx="719">
                  <c:v>54.217384632332703</c:v>
                </c:pt>
                <c:pt idx="720">
                  <c:v>54.129092712757902</c:v>
                </c:pt>
                <c:pt idx="721">
                  <c:v>59.036107885081798</c:v>
                </c:pt>
                <c:pt idx="722">
                  <c:v>59.9528763267068</c:v>
                </c:pt>
                <c:pt idx="723">
                  <c:v>57.1862422095992</c:v>
                </c:pt>
                <c:pt idx="724">
                  <c:v>61.163185480791597</c:v>
                </c:pt>
                <c:pt idx="725">
                  <c:v>60.189342872789297</c:v>
                </c:pt>
                <c:pt idx="726">
                  <c:v>59.132255302379697</c:v>
                </c:pt>
                <c:pt idx="727">
                  <c:v>56.981449280152397</c:v>
                </c:pt>
                <c:pt idx="728">
                  <c:v>53.177514128824299</c:v>
                </c:pt>
                <c:pt idx="729">
                  <c:v>49.428722608619502</c:v>
                </c:pt>
                <c:pt idx="730">
                  <c:v>59.521878415024098</c:v>
                </c:pt>
                <c:pt idx="731">
                  <c:v>58.558872341029698</c:v>
                </c:pt>
                <c:pt idx="732">
                  <c:v>58.320463323433302</c:v>
                </c:pt>
                <c:pt idx="733">
                  <c:v>58.630668972555199</c:v>
                </c:pt>
                <c:pt idx="734">
                  <c:v>50.663113221918699</c:v>
                </c:pt>
                <c:pt idx="735">
                  <c:v>56.3144906819509</c:v>
                </c:pt>
                <c:pt idx="736">
                  <c:v>56.7681192218744</c:v>
                </c:pt>
                <c:pt idx="737">
                  <c:v>53.306020144793401</c:v>
                </c:pt>
                <c:pt idx="738">
                  <c:v>52.756543428413501</c:v>
                </c:pt>
                <c:pt idx="739">
                  <c:v>52.941635276537802</c:v>
                </c:pt>
                <c:pt idx="740">
                  <c:v>52.957232903489697</c:v>
                </c:pt>
                <c:pt idx="741">
                  <c:v>54.9556681533278</c:v>
                </c:pt>
                <c:pt idx="742">
                  <c:v>57.126524264139199</c:v>
                </c:pt>
                <c:pt idx="743">
                  <c:v>56.837935627822503</c:v>
                </c:pt>
                <c:pt idx="744">
                  <c:v>51.738040403189999</c:v>
                </c:pt>
                <c:pt idx="745">
                  <c:v>52.950006252943098</c:v>
                </c:pt>
                <c:pt idx="746">
                  <c:v>56.156982978178</c:v>
                </c:pt>
                <c:pt idx="747">
                  <c:v>55.4840681962499</c:v>
                </c:pt>
                <c:pt idx="748">
                  <c:v>50.412643231670302</c:v>
                </c:pt>
                <c:pt idx="749">
                  <c:v>51.673437133777803</c:v>
                </c:pt>
                <c:pt idx="750">
                  <c:v>49.860912049188201</c:v>
                </c:pt>
                <c:pt idx="751">
                  <c:v>52.315928933337197</c:v>
                </c:pt>
                <c:pt idx="752">
                  <c:v>55.894203247207201</c:v>
                </c:pt>
                <c:pt idx="753">
                  <c:v>54.013263881312902</c:v>
                </c:pt>
                <c:pt idx="754">
                  <c:v>51.367564521741002</c:v>
                </c:pt>
                <c:pt idx="755">
                  <c:v>53.904583026275702</c:v>
                </c:pt>
                <c:pt idx="756">
                  <c:v>51.235168103105103</c:v>
                </c:pt>
                <c:pt idx="757">
                  <c:v>51.521846456080603</c:v>
                </c:pt>
                <c:pt idx="758">
                  <c:v>50.225182704348398</c:v>
                </c:pt>
                <c:pt idx="759">
                  <c:v>52.674056465664599</c:v>
                </c:pt>
                <c:pt idx="760">
                  <c:v>49.276967032458202</c:v>
                </c:pt>
                <c:pt idx="761">
                  <c:v>53.253107043005201</c:v>
                </c:pt>
                <c:pt idx="762">
                  <c:v>47.895483716424799</c:v>
                </c:pt>
                <c:pt idx="763">
                  <c:v>52.550550310688102</c:v>
                </c:pt>
                <c:pt idx="764">
                  <c:v>49.280371977928098</c:v>
                </c:pt>
                <c:pt idx="765">
                  <c:v>49.211372214428501</c:v>
                </c:pt>
                <c:pt idx="766">
                  <c:v>46.073974316127</c:v>
                </c:pt>
                <c:pt idx="767">
                  <c:v>45.499457929543198</c:v>
                </c:pt>
                <c:pt idx="768">
                  <c:v>48.2522141222329</c:v>
                </c:pt>
                <c:pt idx="769">
                  <c:v>50.548512043306303</c:v>
                </c:pt>
                <c:pt idx="770">
                  <c:v>48.215729816083098</c:v>
                </c:pt>
                <c:pt idx="771">
                  <c:v>48.740609211772799</c:v>
                </c:pt>
                <c:pt idx="772">
                  <c:v>53.390665420078399</c:v>
                </c:pt>
                <c:pt idx="773">
                  <c:v>55.314392435100402</c:v>
                </c:pt>
                <c:pt idx="774">
                  <c:v>47.159767875208402</c:v>
                </c:pt>
                <c:pt idx="775">
                  <c:v>46.899558469372401</c:v>
                </c:pt>
                <c:pt idx="776">
                  <c:v>48.817287389058798</c:v>
                </c:pt>
                <c:pt idx="777">
                  <c:v>45.139138080853201</c:v>
                </c:pt>
                <c:pt idx="778">
                  <c:v>48.732819334018899</c:v>
                </c:pt>
                <c:pt idx="779">
                  <c:v>49.787635617122397</c:v>
                </c:pt>
                <c:pt idx="780">
                  <c:v>50.129699921634</c:v>
                </c:pt>
                <c:pt idx="781">
                  <c:v>46.739835870051699</c:v>
                </c:pt>
                <c:pt idx="782">
                  <c:v>46.063306583191199</c:v>
                </c:pt>
                <c:pt idx="783">
                  <c:v>48.043989342761897</c:v>
                </c:pt>
                <c:pt idx="784">
                  <c:v>46.7953561333671</c:v>
                </c:pt>
                <c:pt idx="785">
                  <c:v>45.961081986221501</c:v>
                </c:pt>
                <c:pt idx="786">
                  <c:v>47.284985630929498</c:v>
                </c:pt>
                <c:pt idx="787">
                  <c:v>44.014294399833702</c:v>
                </c:pt>
                <c:pt idx="788">
                  <c:v>44.027543437416099</c:v>
                </c:pt>
                <c:pt idx="789">
                  <c:v>49.245311197351</c:v>
                </c:pt>
                <c:pt idx="790">
                  <c:v>42.963925686909803</c:v>
                </c:pt>
                <c:pt idx="791">
                  <c:v>48.189684701824397</c:v>
                </c:pt>
                <c:pt idx="792">
                  <c:v>45.9753844842311</c:v>
                </c:pt>
                <c:pt idx="793">
                  <c:v>43.939795433249401</c:v>
                </c:pt>
                <c:pt idx="794">
                  <c:v>42.866860017047998</c:v>
                </c:pt>
                <c:pt idx="795">
                  <c:v>46.294174031932499</c:v>
                </c:pt>
                <c:pt idx="796">
                  <c:v>45.221271078631901</c:v>
                </c:pt>
                <c:pt idx="797">
                  <c:v>44.431931382990498</c:v>
                </c:pt>
                <c:pt idx="798">
                  <c:v>44.679638766349399</c:v>
                </c:pt>
                <c:pt idx="799">
                  <c:v>41.706804571868503</c:v>
                </c:pt>
                <c:pt idx="800">
                  <c:v>44.223972285994201</c:v>
                </c:pt>
                <c:pt idx="801">
                  <c:v>45.207458950575699</c:v>
                </c:pt>
                <c:pt idx="802">
                  <c:v>44.741054333444303</c:v>
                </c:pt>
                <c:pt idx="803">
                  <c:v>47.663324397872898</c:v>
                </c:pt>
                <c:pt idx="804">
                  <c:v>41.326165813083499</c:v>
                </c:pt>
                <c:pt idx="805">
                  <c:v>51.1083569569508</c:v>
                </c:pt>
                <c:pt idx="806">
                  <c:v>41.836706924779499</c:v>
                </c:pt>
                <c:pt idx="807">
                  <c:v>44.324391577451898</c:v>
                </c:pt>
                <c:pt idx="808">
                  <c:v>41.990448167883997</c:v>
                </c:pt>
                <c:pt idx="809">
                  <c:v>42.566280132557303</c:v>
                </c:pt>
                <c:pt idx="810">
                  <c:v>43.230246003087302</c:v>
                </c:pt>
                <c:pt idx="811">
                  <c:v>45.419565630520601</c:v>
                </c:pt>
                <c:pt idx="812">
                  <c:v>45.150163689901603</c:v>
                </c:pt>
                <c:pt idx="813">
                  <c:v>43.214871604922202</c:v>
                </c:pt>
                <c:pt idx="814">
                  <c:v>41.477534122631099</c:v>
                </c:pt>
                <c:pt idx="815">
                  <c:v>42.8491463249836</c:v>
                </c:pt>
                <c:pt idx="816">
                  <c:v>44.798546926655298</c:v>
                </c:pt>
                <c:pt idx="817">
                  <c:v>40.229933058999002</c:v>
                </c:pt>
                <c:pt idx="818">
                  <c:v>45.207770625511202</c:v>
                </c:pt>
                <c:pt idx="819">
                  <c:v>40.0657788169448</c:v>
                </c:pt>
                <c:pt idx="820">
                  <c:v>47.315023964612799</c:v>
                </c:pt>
                <c:pt idx="821">
                  <c:v>42.082851371325098</c:v>
                </c:pt>
                <c:pt idx="822">
                  <c:v>39.289338371238401</c:v>
                </c:pt>
                <c:pt idx="823">
                  <c:v>39.761708197697203</c:v>
                </c:pt>
                <c:pt idx="824">
                  <c:v>41.039747517735201</c:v>
                </c:pt>
                <c:pt idx="825">
                  <c:v>44.6208915585418</c:v>
                </c:pt>
                <c:pt idx="826">
                  <c:v>43.116128225100297</c:v>
                </c:pt>
                <c:pt idx="827">
                  <c:v>43.9572494202936</c:v>
                </c:pt>
                <c:pt idx="828">
                  <c:v>39.697929606788499</c:v>
                </c:pt>
                <c:pt idx="829">
                  <c:v>40.917854260377297</c:v>
                </c:pt>
                <c:pt idx="830">
                  <c:v>41.9150686292652</c:v>
                </c:pt>
                <c:pt idx="831">
                  <c:v>46.307509970665997</c:v>
                </c:pt>
                <c:pt idx="832">
                  <c:v>41.1179164860458</c:v>
                </c:pt>
                <c:pt idx="833">
                  <c:v>39.436949598134099</c:v>
                </c:pt>
                <c:pt idx="834">
                  <c:v>40.560178726243699</c:v>
                </c:pt>
                <c:pt idx="835">
                  <c:v>39.067954995229698</c:v>
                </c:pt>
                <c:pt idx="836">
                  <c:v>44.249643827578197</c:v>
                </c:pt>
                <c:pt idx="837">
                  <c:v>40.715953251184402</c:v>
                </c:pt>
                <c:pt idx="838">
                  <c:v>40.591121180076101</c:v>
                </c:pt>
                <c:pt idx="839">
                  <c:v>35.827502637074197</c:v>
                </c:pt>
                <c:pt idx="840">
                  <c:v>39.126836718407198</c:v>
                </c:pt>
                <c:pt idx="841">
                  <c:v>41.252786492319302</c:v>
                </c:pt>
                <c:pt idx="842">
                  <c:v>37.485943067763301</c:v>
                </c:pt>
                <c:pt idx="843">
                  <c:v>36.681856035259202</c:v>
                </c:pt>
                <c:pt idx="844">
                  <c:v>40.785287437140497</c:v>
                </c:pt>
                <c:pt idx="845">
                  <c:v>36.806670104083402</c:v>
                </c:pt>
                <c:pt idx="846">
                  <c:v>39.6736395088232</c:v>
                </c:pt>
                <c:pt idx="847">
                  <c:v>38.729458266510498</c:v>
                </c:pt>
                <c:pt idx="848">
                  <c:v>38.6686688626707</c:v>
                </c:pt>
                <c:pt idx="849">
                  <c:v>39.8391925779082</c:v>
                </c:pt>
                <c:pt idx="850">
                  <c:v>40.605602440911397</c:v>
                </c:pt>
                <c:pt idx="851">
                  <c:v>38.521760105357203</c:v>
                </c:pt>
                <c:pt idx="852">
                  <c:v>38.077208891366503</c:v>
                </c:pt>
                <c:pt idx="853">
                  <c:v>39.628003454187102</c:v>
                </c:pt>
                <c:pt idx="854">
                  <c:v>39.0365654237727</c:v>
                </c:pt>
                <c:pt idx="855">
                  <c:v>38.078014161907802</c:v>
                </c:pt>
                <c:pt idx="856">
                  <c:v>37.449154890628002</c:v>
                </c:pt>
                <c:pt idx="857">
                  <c:v>36.3096833953323</c:v>
                </c:pt>
                <c:pt idx="858">
                  <c:v>39.038619862820198</c:v>
                </c:pt>
                <c:pt idx="859">
                  <c:v>37.4520660787393</c:v>
                </c:pt>
                <c:pt idx="860">
                  <c:v>37.246010199820702</c:v>
                </c:pt>
                <c:pt idx="861">
                  <c:v>36.125683880308301</c:v>
                </c:pt>
                <c:pt idx="862">
                  <c:v>38.010698396606301</c:v>
                </c:pt>
                <c:pt idx="863">
                  <c:v>39.125968993565301</c:v>
                </c:pt>
                <c:pt idx="864">
                  <c:v>36.848961988126497</c:v>
                </c:pt>
                <c:pt idx="865">
                  <c:v>34.465721262333702</c:v>
                </c:pt>
                <c:pt idx="866">
                  <c:v>37.946832143521803</c:v>
                </c:pt>
                <c:pt idx="867">
                  <c:v>38.047846759099997</c:v>
                </c:pt>
                <c:pt idx="868">
                  <c:v>34.190556007019602</c:v>
                </c:pt>
                <c:pt idx="869">
                  <c:v>34.833159181314798</c:v>
                </c:pt>
                <c:pt idx="870">
                  <c:v>36.9558254209498</c:v>
                </c:pt>
                <c:pt idx="871">
                  <c:v>36.956056691876398</c:v>
                </c:pt>
                <c:pt idx="872">
                  <c:v>35.937264964359599</c:v>
                </c:pt>
                <c:pt idx="873">
                  <c:v>35.960076997313998</c:v>
                </c:pt>
                <c:pt idx="874">
                  <c:v>33.423289470014304</c:v>
                </c:pt>
                <c:pt idx="875">
                  <c:v>34.085796287171199</c:v>
                </c:pt>
                <c:pt idx="876">
                  <c:v>33.540715893000304</c:v>
                </c:pt>
                <c:pt idx="877">
                  <c:v>35.835967285452199</c:v>
                </c:pt>
                <c:pt idx="878">
                  <c:v>35.6915184844758</c:v>
                </c:pt>
                <c:pt idx="879">
                  <c:v>38.043922749927297</c:v>
                </c:pt>
                <c:pt idx="880">
                  <c:v>34.317677726625298</c:v>
                </c:pt>
                <c:pt idx="881">
                  <c:v>34.122488018723899</c:v>
                </c:pt>
                <c:pt idx="882">
                  <c:v>33.833785731824797</c:v>
                </c:pt>
                <c:pt idx="883">
                  <c:v>33.254034211627499</c:v>
                </c:pt>
                <c:pt idx="884">
                  <c:v>33.8641053081937</c:v>
                </c:pt>
                <c:pt idx="885">
                  <c:v>33.215039949268103</c:v>
                </c:pt>
                <c:pt idx="886">
                  <c:v>34.759720696133499</c:v>
                </c:pt>
                <c:pt idx="887">
                  <c:v>31.1832069450329</c:v>
                </c:pt>
                <c:pt idx="888">
                  <c:v>31.8406255364612</c:v>
                </c:pt>
                <c:pt idx="889">
                  <c:v>33.3276771292212</c:v>
                </c:pt>
                <c:pt idx="890">
                  <c:v>31.6805202929588</c:v>
                </c:pt>
                <c:pt idx="891">
                  <c:v>33.101601064892101</c:v>
                </c:pt>
                <c:pt idx="892">
                  <c:v>31.441811355773499</c:v>
                </c:pt>
                <c:pt idx="893">
                  <c:v>33.470817790077298</c:v>
                </c:pt>
                <c:pt idx="894">
                  <c:v>34.291119307851702</c:v>
                </c:pt>
                <c:pt idx="895">
                  <c:v>32.039482506996499</c:v>
                </c:pt>
                <c:pt idx="896">
                  <c:v>32.4677112744616</c:v>
                </c:pt>
                <c:pt idx="897">
                  <c:v>32.625518506295997</c:v>
                </c:pt>
                <c:pt idx="898">
                  <c:v>32.299800000382703</c:v>
                </c:pt>
                <c:pt idx="899">
                  <c:v>29.603957017578999</c:v>
                </c:pt>
                <c:pt idx="900">
                  <c:v>33.1977170154627</c:v>
                </c:pt>
                <c:pt idx="901">
                  <c:v>32.807650250156101</c:v>
                </c:pt>
                <c:pt idx="902">
                  <c:v>30.6597997613964</c:v>
                </c:pt>
                <c:pt idx="903">
                  <c:v>31.870841221849599</c:v>
                </c:pt>
                <c:pt idx="904">
                  <c:v>32.389931947504898</c:v>
                </c:pt>
                <c:pt idx="905">
                  <c:v>35.6325978882155</c:v>
                </c:pt>
                <c:pt idx="906">
                  <c:v>31.648197773700101</c:v>
                </c:pt>
                <c:pt idx="907">
                  <c:v>32.513287639146299</c:v>
                </c:pt>
                <c:pt idx="908">
                  <c:v>33.468144065083202</c:v>
                </c:pt>
                <c:pt idx="909">
                  <c:v>32.990532933557603</c:v>
                </c:pt>
                <c:pt idx="910">
                  <c:v>31.970638691232001</c:v>
                </c:pt>
                <c:pt idx="911">
                  <c:v>30.164877931263</c:v>
                </c:pt>
                <c:pt idx="912">
                  <c:v>34.986920449934701</c:v>
                </c:pt>
                <c:pt idx="913">
                  <c:v>33.390633008615303</c:v>
                </c:pt>
                <c:pt idx="914">
                  <c:v>30.910403340341698</c:v>
                </c:pt>
                <c:pt idx="915">
                  <c:v>32.353418596113897</c:v>
                </c:pt>
                <c:pt idx="916">
                  <c:v>31.610399791198699</c:v>
                </c:pt>
                <c:pt idx="917">
                  <c:v>30.983912743104099</c:v>
                </c:pt>
                <c:pt idx="918">
                  <c:v>31.2431696447238</c:v>
                </c:pt>
                <c:pt idx="919">
                  <c:v>32.21542186896</c:v>
                </c:pt>
                <c:pt idx="920">
                  <c:v>29.848162283498599</c:v>
                </c:pt>
                <c:pt idx="921">
                  <c:v>30.721038980408601</c:v>
                </c:pt>
                <c:pt idx="922">
                  <c:v>32.588312741601698</c:v>
                </c:pt>
                <c:pt idx="923">
                  <c:v>32.497874889084599</c:v>
                </c:pt>
                <c:pt idx="924">
                  <c:v>34.572365919626598</c:v>
                </c:pt>
                <c:pt idx="925">
                  <c:v>32.432026756463401</c:v>
                </c:pt>
                <c:pt idx="926">
                  <c:v>32.458378116037203</c:v>
                </c:pt>
                <c:pt idx="927">
                  <c:v>31.2236847070183</c:v>
                </c:pt>
                <c:pt idx="928">
                  <c:v>37.677156858764299</c:v>
                </c:pt>
                <c:pt idx="929">
                  <c:v>31.639949038380198</c:v>
                </c:pt>
                <c:pt idx="930">
                  <c:v>34.812220329673899</c:v>
                </c:pt>
                <c:pt idx="931">
                  <c:v>31.333483597112501</c:v>
                </c:pt>
                <c:pt idx="932">
                  <c:v>33.678500063248599</c:v>
                </c:pt>
                <c:pt idx="933">
                  <c:v>33.667326318321301</c:v>
                </c:pt>
                <c:pt idx="934">
                  <c:v>31.7728263220001</c:v>
                </c:pt>
                <c:pt idx="935">
                  <c:v>32.913427781575599</c:v>
                </c:pt>
                <c:pt idx="936">
                  <c:v>33.955133295137699</c:v>
                </c:pt>
                <c:pt idx="937">
                  <c:v>35.284685281175598</c:v>
                </c:pt>
                <c:pt idx="938">
                  <c:v>32.117805538741401</c:v>
                </c:pt>
                <c:pt idx="939">
                  <c:v>33.079106650552298</c:v>
                </c:pt>
                <c:pt idx="940">
                  <c:v>30.660585317129598</c:v>
                </c:pt>
                <c:pt idx="941">
                  <c:v>33.3959137748869</c:v>
                </c:pt>
                <c:pt idx="942">
                  <c:v>33.932587216612497</c:v>
                </c:pt>
                <c:pt idx="943">
                  <c:v>28.5947242307994</c:v>
                </c:pt>
                <c:pt idx="944">
                  <c:v>34.2328572958913</c:v>
                </c:pt>
                <c:pt idx="945">
                  <c:v>33.6773178657496</c:v>
                </c:pt>
                <c:pt idx="946">
                  <c:v>29.848921749998901</c:v>
                </c:pt>
                <c:pt idx="947">
                  <c:v>31.037733487264099</c:v>
                </c:pt>
                <c:pt idx="948">
                  <c:v>31.4729950291443</c:v>
                </c:pt>
                <c:pt idx="949">
                  <c:v>33.751412665528498</c:v>
                </c:pt>
                <c:pt idx="950">
                  <c:v>33.115572326709099</c:v>
                </c:pt>
                <c:pt idx="951">
                  <c:v>32.1989100354605</c:v>
                </c:pt>
                <c:pt idx="952">
                  <c:v>32.303356698167903</c:v>
                </c:pt>
                <c:pt idx="953">
                  <c:v>31.334408955397201</c:v>
                </c:pt>
                <c:pt idx="954">
                  <c:v>30.292400744119799</c:v>
                </c:pt>
                <c:pt idx="955">
                  <c:v>33.861604859204803</c:v>
                </c:pt>
                <c:pt idx="956">
                  <c:v>32.197586928678497</c:v>
                </c:pt>
                <c:pt idx="957">
                  <c:v>36.356112380475601</c:v>
                </c:pt>
                <c:pt idx="958">
                  <c:v>31.817192293048599</c:v>
                </c:pt>
                <c:pt idx="959">
                  <c:v>32.631288880892598</c:v>
                </c:pt>
                <c:pt idx="960">
                  <c:v>31.86197521227</c:v>
                </c:pt>
                <c:pt idx="961">
                  <c:v>30.656660741381799</c:v>
                </c:pt>
                <c:pt idx="962">
                  <c:v>33.063260031095197</c:v>
                </c:pt>
                <c:pt idx="963">
                  <c:v>31.4152164315731</c:v>
                </c:pt>
                <c:pt idx="964">
                  <c:v>34.4466095339248</c:v>
                </c:pt>
                <c:pt idx="965">
                  <c:v>30.595236621150601</c:v>
                </c:pt>
                <c:pt idx="966">
                  <c:v>31.611368947121299</c:v>
                </c:pt>
                <c:pt idx="967">
                  <c:v>31.382091425871099</c:v>
                </c:pt>
                <c:pt idx="968">
                  <c:v>32.7747143404629</c:v>
                </c:pt>
                <c:pt idx="969">
                  <c:v>30.287311109666501</c:v>
                </c:pt>
                <c:pt idx="970">
                  <c:v>32.707803467727899</c:v>
                </c:pt>
                <c:pt idx="971">
                  <c:v>35.247465186670702</c:v>
                </c:pt>
                <c:pt idx="972">
                  <c:v>33.415158865057499</c:v>
                </c:pt>
                <c:pt idx="973">
                  <c:v>31.7576451475556</c:v>
                </c:pt>
                <c:pt idx="974">
                  <c:v>30.226807735050699</c:v>
                </c:pt>
                <c:pt idx="975">
                  <c:v>33.014775421719698</c:v>
                </c:pt>
                <c:pt idx="976">
                  <c:v>30.258220036391499</c:v>
                </c:pt>
                <c:pt idx="977">
                  <c:v>31.091217282014501</c:v>
                </c:pt>
                <c:pt idx="978">
                  <c:v>31.602447312122599</c:v>
                </c:pt>
                <c:pt idx="979">
                  <c:v>30.9436294935022</c:v>
                </c:pt>
                <c:pt idx="980">
                  <c:v>30.7294311548332</c:v>
                </c:pt>
                <c:pt idx="981">
                  <c:v>31.234040775709701</c:v>
                </c:pt>
                <c:pt idx="982">
                  <c:v>31.900021955935902</c:v>
                </c:pt>
                <c:pt idx="983">
                  <c:v>30.896974231780099</c:v>
                </c:pt>
                <c:pt idx="984">
                  <c:v>30.3148357002338</c:v>
                </c:pt>
                <c:pt idx="985">
                  <c:v>32.254930522413297</c:v>
                </c:pt>
                <c:pt idx="986">
                  <c:v>32.733777676204099</c:v>
                </c:pt>
                <c:pt idx="987">
                  <c:v>31.873028281084501</c:v>
                </c:pt>
                <c:pt idx="988">
                  <c:v>30.700534508206101</c:v>
                </c:pt>
                <c:pt idx="989">
                  <c:v>36.116455523879203</c:v>
                </c:pt>
                <c:pt idx="990">
                  <c:v>27.906962863685401</c:v>
                </c:pt>
                <c:pt idx="991">
                  <c:v>30.302187339365101</c:v>
                </c:pt>
                <c:pt idx="992">
                  <c:v>32.882795134226498</c:v>
                </c:pt>
                <c:pt idx="993">
                  <c:v>31.811688934053699</c:v>
                </c:pt>
                <c:pt idx="994">
                  <c:v>31.457183600750099</c:v>
                </c:pt>
                <c:pt idx="995">
                  <c:v>31.299855398444301</c:v>
                </c:pt>
                <c:pt idx="996">
                  <c:v>32.228420783015203</c:v>
                </c:pt>
                <c:pt idx="997">
                  <c:v>32.884528199020501</c:v>
                </c:pt>
                <c:pt idx="998">
                  <c:v>31.470940160871301</c:v>
                </c:pt>
                <c:pt idx="999">
                  <c:v>31.910317366916601</c:v>
                </c:pt>
                <c:pt idx="1000">
                  <c:v>31.894429197485898</c:v>
                </c:pt>
              </c:numCache>
            </c:numRef>
          </c:xVal>
          <c:yVal>
            <c:numRef>
              <c:f>attempt_26!$E$1:$E$1001</c:f>
              <c:numCache>
                <c:formatCode>General</c:formatCode>
                <c:ptCount val="1001"/>
                <c:pt idx="0">
                  <c:v>98.73</c:v>
                </c:pt>
                <c:pt idx="1">
                  <c:v>98.75</c:v>
                </c:pt>
                <c:pt idx="2">
                  <c:v>98.74</c:v>
                </c:pt>
                <c:pt idx="3">
                  <c:v>98.73</c:v>
                </c:pt>
                <c:pt idx="4">
                  <c:v>98.76</c:v>
                </c:pt>
                <c:pt idx="5">
                  <c:v>98.73</c:v>
                </c:pt>
                <c:pt idx="6">
                  <c:v>98.69</c:v>
                </c:pt>
                <c:pt idx="7">
                  <c:v>98.72</c:v>
                </c:pt>
                <c:pt idx="8">
                  <c:v>98.71</c:v>
                </c:pt>
                <c:pt idx="9">
                  <c:v>98.71</c:v>
                </c:pt>
                <c:pt idx="10">
                  <c:v>98.71</c:v>
                </c:pt>
                <c:pt idx="11">
                  <c:v>98.74</c:v>
                </c:pt>
                <c:pt idx="12">
                  <c:v>98.71</c:v>
                </c:pt>
                <c:pt idx="13">
                  <c:v>98.72</c:v>
                </c:pt>
                <c:pt idx="14">
                  <c:v>98.7</c:v>
                </c:pt>
                <c:pt idx="15">
                  <c:v>98.69</c:v>
                </c:pt>
                <c:pt idx="16">
                  <c:v>98.74</c:v>
                </c:pt>
                <c:pt idx="17">
                  <c:v>98.67</c:v>
                </c:pt>
                <c:pt idx="18">
                  <c:v>98.71</c:v>
                </c:pt>
                <c:pt idx="19">
                  <c:v>98.68</c:v>
                </c:pt>
                <c:pt idx="20">
                  <c:v>98.73</c:v>
                </c:pt>
                <c:pt idx="21">
                  <c:v>98.7</c:v>
                </c:pt>
                <c:pt idx="22">
                  <c:v>98.71</c:v>
                </c:pt>
                <c:pt idx="23">
                  <c:v>98.72</c:v>
                </c:pt>
                <c:pt idx="24">
                  <c:v>98.68</c:v>
                </c:pt>
                <c:pt idx="25">
                  <c:v>98.71</c:v>
                </c:pt>
                <c:pt idx="26">
                  <c:v>98.72</c:v>
                </c:pt>
                <c:pt idx="27">
                  <c:v>98.75</c:v>
                </c:pt>
                <c:pt idx="28">
                  <c:v>98.7</c:v>
                </c:pt>
                <c:pt idx="29">
                  <c:v>98.72</c:v>
                </c:pt>
                <c:pt idx="30">
                  <c:v>98.7</c:v>
                </c:pt>
                <c:pt idx="31">
                  <c:v>98.66</c:v>
                </c:pt>
                <c:pt idx="32">
                  <c:v>98.75</c:v>
                </c:pt>
                <c:pt idx="33">
                  <c:v>98.69</c:v>
                </c:pt>
                <c:pt idx="34">
                  <c:v>98.68</c:v>
                </c:pt>
                <c:pt idx="35">
                  <c:v>98.68</c:v>
                </c:pt>
                <c:pt idx="36">
                  <c:v>98.65</c:v>
                </c:pt>
                <c:pt idx="37">
                  <c:v>98.7</c:v>
                </c:pt>
                <c:pt idx="38">
                  <c:v>98.71</c:v>
                </c:pt>
                <c:pt idx="39">
                  <c:v>98.71</c:v>
                </c:pt>
                <c:pt idx="40">
                  <c:v>98.63</c:v>
                </c:pt>
                <c:pt idx="41">
                  <c:v>98.65</c:v>
                </c:pt>
                <c:pt idx="42">
                  <c:v>98.68</c:v>
                </c:pt>
                <c:pt idx="43">
                  <c:v>98.67</c:v>
                </c:pt>
                <c:pt idx="44">
                  <c:v>98.68</c:v>
                </c:pt>
                <c:pt idx="45">
                  <c:v>98.67</c:v>
                </c:pt>
                <c:pt idx="46">
                  <c:v>98.68</c:v>
                </c:pt>
                <c:pt idx="47">
                  <c:v>98.67</c:v>
                </c:pt>
                <c:pt idx="48">
                  <c:v>98.68</c:v>
                </c:pt>
                <c:pt idx="49">
                  <c:v>98.7</c:v>
                </c:pt>
                <c:pt idx="50">
                  <c:v>98.65</c:v>
                </c:pt>
                <c:pt idx="51">
                  <c:v>98.64</c:v>
                </c:pt>
                <c:pt idx="52">
                  <c:v>98.65</c:v>
                </c:pt>
                <c:pt idx="53">
                  <c:v>98.66</c:v>
                </c:pt>
                <c:pt idx="54">
                  <c:v>98.62</c:v>
                </c:pt>
                <c:pt idx="55">
                  <c:v>98.69</c:v>
                </c:pt>
                <c:pt idx="56">
                  <c:v>98.66</c:v>
                </c:pt>
                <c:pt idx="57">
                  <c:v>98.66</c:v>
                </c:pt>
                <c:pt idx="58">
                  <c:v>98.64</c:v>
                </c:pt>
                <c:pt idx="59">
                  <c:v>98.72</c:v>
                </c:pt>
                <c:pt idx="60">
                  <c:v>98.65</c:v>
                </c:pt>
                <c:pt idx="61">
                  <c:v>98.64</c:v>
                </c:pt>
                <c:pt idx="62">
                  <c:v>98.63</c:v>
                </c:pt>
                <c:pt idx="63">
                  <c:v>98.66</c:v>
                </c:pt>
                <c:pt idx="64">
                  <c:v>98.66</c:v>
                </c:pt>
                <c:pt idx="65">
                  <c:v>98.66</c:v>
                </c:pt>
                <c:pt idx="66">
                  <c:v>98.64</c:v>
                </c:pt>
                <c:pt idx="67">
                  <c:v>98.67</c:v>
                </c:pt>
                <c:pt idx="68">
                  <c:v>98.66</c:v>
                </c:pt>
                <c:pt idx="69">
                  <c:v>98.63</c:v>
                </c:pt>
                <c:pt idx="70">
                  <c:v>98.68</c:v>
                </c:pt>
                <c:pt idx="71">
                  <c:v>98.59</c:v>
                </c:pt>
                <c:pt idx="72">
                  <c:v>98.66</c:v>
                </c:pt>
                <c:pt idx="73">
                  <c:v>98.6</c:v>
                </c:pt>
                <c:pt idx="74">
                  <c:v>98.59</c:v>
                </c:pt>
                <c:pt idx="75">
                  <c:v>98.61</c:v>
                </c:pt>
                <c:pt idx="76">
                  <c:v>98.64</c:v>
                </c:pt>
                <c:pt idx="77">
                  <c:v>98.65</c:v>
                </c:pt>
                <c:pt idx="78">
                  <c:v>98.58</c:v>
                </c:pt>
                <c:pt idx="79">
                  <c:v>98.61</c:v>
                </c:pt>
                <c:pt idx="80">
                  <c:v>98.65</c:v>
                </c:pt>
                <c:pt idx="81">
                  <c:v>98.61</c:v>
                </c:pt>
                <c:pt idx="82">
                  <c:v>98.64</c:v>
                </c:pt>
                <c:pt idx="83">
                  <c:v>98.59</c:v>
                </c:pt>
                <c:pt idx="84">
                  <c:v>98.61</c:v>
                </c:pt>
                <c:pt idx="85">
                  <c:v>98.62</c:v>
                </c:pt>
                <c:pt idx="86">
                  <c:v>98.63</c:v>
                </c:pt>
                <c:pt idx="87">
                  <c:v>98.56</c:v>
                </c:pt>
                <c:pt idx="88">
                  <c:v>98.62</c:v>
                </c:pt>
                <c:pt idx="89">
                  <c:v>98.6</c:v>
                </c:pt>
                <c:pt idx="90">
                  <c:v>98.61</c:v>
                </c:pt>
                <c:pt idx="91">
                  <c:v>98.58</c:v>
                </c:pt>
                <c:pt idx="92">
                  <c:v>98.58</c:v>
                </c:pt>
                <c:pt idx="93">
                  <c:v>98.58</c:v>
                </c:pt>
                <c:pt idx="94">
                  <c:v>98.63</c:v>
                </c:pt>
                <c:pt idx="95">
                  <c:v>98.58</c:v>
                </c:pt>
                <c:pt idx="96">
                  <c:v>98.59</c:v>
                </c:pt>
                <c:pt idx="97">
                  <c:v>98.57</c:v>
                </c:pt>
                <c:pt idx="98">
                  <c:v>98.61</c:v>
                </c:pt>
                <c:pt idx="99">
                  <c:v>98.61</c:v>
                </c:pt>
                <c:pt idx="100">
                  <c:v>98.59</c:v>
                </c:pt>
                <c:pt idx="101">
                  <c:v>98.57</c:v>
                </c:pt>
                <c:pt idx="102">
                  <c:v>98.61</c:v>
                </c:pt>
                <c:pt idx="103">
                  <c:v>98.6</c:v>
                </c:pt>
                <c:pt idx="104">
                  <c:v>98.61</c:v>
                </c:pt>
                <c:pt idx="105">
                  <c:v>98.55</c:v>
                </c:pt>
                <c:pt idx="106">
                  <c:v>98.57</c:v>
                </c:pt>
                <c:pt idx="107">
                  <c:v>98.63</c:v>
                </c:pt>
                <c:pt idx="108">
                  <c:v>98.59</c:v>
                </c:pt>
                <c:pt idx="109">
                  <c:v>98.6</c:v>
                </c:pt>
                <c:pt idx="110">
                  <c:v>98.59</c:v>
                </c:pt>
                <c:pt idx="111">
                  <c:v>98.55</c:v>
                </c:pt>
                <c:pt idx="112">
                  <c:v>98.59</c:v>
                </c:pt>
                <c:pt idx="113">
                  <c:v>98.59</c:v>
                </c:pt>
                <c:pt idx="114">
                  <c:v>98.57</c:v>
                </c:pt>
                <c:pt idx="115">
                  <c:v>98.59</c:v>
                </c:pt>
                <c:pt idx="116">
                  <c:v>98.57</c:v>
                </c:pt>
                <c:pt idx="117">
                  <c:v>98.57</c:v>
                </c:pt>
                <c:pt idx="118">
                  <c:v>98.58</c:v>
                </c:pt>
                <c:pt idx="119">
                  <c:v>98.58</c:v>
                </c:pt>
                <c:pt idx="120">
                  <c:v>98.54</c:v>
                </c:pt>
                <c:pt idx="121">
                  <c:v>98.58</c:v>
                </c:pt>
                <c:pt idx="122">
                  <c:v>98.56</c:v>
                </c:pt>
                <c:pt idx="123">
                  <c:v>98.54</c:v>
                </c:pt>
                <c:pt idx="124">
                  <c:v>98.6</c:v>
                </c:pt>
                <c:pt idx="125">
                  <c:v>98.54</c:v>
                </c:pt>
                <c:pt idx="126">
                  <c:v>98.57</c:v>
                </c:pt>
                <c:pt idx="127">
                  <c:v>98.61</c:v>
                </c:pt>
                <c:pt idx="128">
                  <c:v>98.58</c:v>
                </c:pt>
                <c:pt idx="129">
                  <c:v>98.54</c:v>
                </c:pt>
                <c:pt idx="130">
                  <c:v>98.55</c:v>
                </c:pt>
                <c:pt idx="131">
                  <c:v>98.58</c:v>
                </c:pt>
                <c:pt idx="132">
                  <c:v>98.52</c:v>
                </c:pt>
                <c:pt idx="133">
                  <c:v>98.56</c:v>
                </c:pt>
                <c:pt idx="134">
                  <c:v>98.57</c:v>
                </c:pt>
                <c:pt idx="135">
                  <c:v>98.58</c:v>
                </c:pt>
                <c:pt idx="136">
                  <c:v>98.54</c:v>
                </c:pt>
                <c:pt idx="137">
                  <c:v>98.6</c:v>
                </c:pt>
                <c:pt idx="138">
                  <c:v>98.57</c:v>
                </c:pt>
                <c:pt idx="139">
                  <c:v>98.57</c:v>
                </c:pt>
                <c:pt idx="140">
                  <c:v>98.53</c:v>
                </c:pt>
                <c:pt idx="141">
                  <c:v>98.54</c:v>
                </c:pt>
                <c:pt idx="142">
                  <c:v>98.54</c:v>
                </c:pt>
                <c:pt idx="143">
                  <c:v>98.51</c:v>
                </c:pt>
                <c:pt idx="144">
                  <c:v>98.53</c:v>
                </c:pt>
                <c:pt idx="145">
                  <c:v>98.5</c:v>
                </c:pt>
                <c:pt idx="146">
                  <c:v>98.5</c:v>
                </c:pt>
                <c:pt idx="147">
                  <c:v>98.47</c:v>
                </c:pt>
                <c:pt idx="148">
                  <c:v>98.5</c:v>
                </c:pt>
                <c:pt idx="149">
                  <c:v>98.53</c:v>
                </c:pt>
                <c:pt idx="150">
                  <c:v>98.52</c:v>
                </c:pt>
                <c:pt idx="151">
                  <c:v>98.5</c:v>
                </c:pt>
                <c:pt idx="152">
                  <c:v>98.53</c:v>
                </c:pt>
                <c:pt idx="153">
                  <c:v>98.5</c:v>
                </c:pt>
                <c:pt idx="154">
                  <c:v>98.48</c:v>
                </c:pt>
                <c:pt idx="155">
                  <c:v>98.55</c:v>
                </c:pt>
                <c:pt idx="156">
                  <c:v>98.54</c:v>
                </c:pt>
                <c:pt idx="157">
                  <c:v>98.49</c:v>
                </c:pt>
                <c:pt idx="158">
                  <c:v>98.51</c:v>
                </c:pt>
                <c:pt idx="159">
                  <c:v>98.5</c:v>
                </c:pt>
                <c:pt idx="160">
                  <c:v>98.52</c:v>
                </c:pt>
                <c:pt idx="161">
                  <c:v>98.47</c:v>
                </c:pt>
                <c:pt idx="162">
                  <c:v>98.47</c:v>
                </c:pt>
                <c:pt idx="163">
                  <c:v>98.51</c:v>
                </c:pt>
                <c:pt idx="164">
                  <c:v>98.47</c:v>
                </c:pt>
                <c:pt idx="165">
                  <c:v>98.5</c:v>
                </c:pt>
                <c:pt idx="166">
                  <c:v>98.51</c:v>
                </c:pt>
                <c:pt idx="167">
                  <c:v>98.48</c:v>
                </c:pt>
                <c:pt idx="168">
                  <c:v>98.48</c:v>
                </c:pt>
                <c:pt idx="169">
                  <c:v>98.5</c:v>
                </c:pt>
                <c:pt idx="170">
                  <c:v>98.46</c:v>
                </c:pt>
                <c:pt idx="171">
                  <c:v>98.5</c:v>
                </c:pt>
                <c:pt idx="172">
                  <c:v>98.46</c:v>
                </c:pt>
                <c:pt idx="173">
                  <c:v>98.47</c:v>
                </c:pt>
                <c:pt idx="174">
                  <c:v>98.45</c:v>
                </c:pt>
                <c:pt idx="175">
                  <c:v>98.49</c:v>
                </c:pt>
                <c:pt idx="176">
                  <c:v>98.46</c:v>
                </c:pt>
                <c:pt idx="177">
                  <c:v>98.53</c:v>
                </c:pt>
                <c:pt idx="178">
                  <c:v>98.46</c:v>
                </c:pt>
                <c:pt idx="179">
                  <c:v>98.43</c:v>
                </c:pt>
                <c:pt idx="180">
                  <c:v>98.45</c:v>
                </c:pt>
                <c:pt idx="181">
                  <c:v>98.47</c:v>
                </c:pt>
                <c:pt idx="182">
                  <c:v>98.44</c:v>
                </c:pt>
                <c:pt idx="183">
                  <c:v>98.42</c:v>
                </c:pt>
                <c:pt idx="184">
                  <c:v>98.51</c:v>
                </c:pt>
                <c:pt idx="185">
                  <c:v>98.51</c:v>
                </c:pt>
                <c:pt idx="186">
                  <c:v>98.48</c:v>
                </c:pt>
                <c:pt idx="187">
                  <c:v>98.43</c:v>
                </c:pt>
                <c:pt idx="188">
                  <c:v>98.45</c:v>
                </c:pt>
                <c:pt idx="189">
                  <c:v>98.44</c:v>
                </c:pt>
                <c:pt idx="190">
                  <c:v>98.5</c:v>
                </c:pt>
                <c:pt idx="191">
                  <c:v>98.46</c:v>
                </c:pt>
                <c:pt idx="192">
                  <c:v>98.44</c:v>
                </c:pt>
                <c:pt idx="193">
                  <c:v>98.45</c:v>
                </c:pt>
                <c:pt idx="194">
                  <c:v>98.48</c:v>
                </c:pt>
                <c:pt idx="195">
                  <c:v>98.42</c:v>
                </c:pt>
                <c:pt idx="196">
                  <c:v>98.41</c:v>
                </c:pt>
                <c:pt idx="197">
                  <c:v>98.47</c:v>
                </c:pt>
                <c:pt idx="198">
                  <c:v>98.4</c:v>
                </c:pt>
                <c:pt idx="199">
                  <c:v>98.43</c:v>
                </c:pt>
                <c:pt idx="200">
                  <c:v>98.47</c:v>
                </c:pt>
                <c:pt idx="201">
                  <c:v>98.44</c:v>
                </c:pt>
                <c:pt idx="202">
                  <c:v>98.42</c:v>
                </c:pt>
                <c:pt idx="203">
                  <c:v>98.47</c:v>
                </c:pt>
                <c:pt idx="204">
                  <c:v>98.43</c:v>
                </c:pt>
                <c:pt idx="205">
                  <c:v>98.43</c:v>
                </c:pt>
                <c:pt idx="206">
                  <c:v>98.4</c:v>
                </c:pt>
                <c:pt idx="207">
                  <c:v>98.43</c:v>
                </c:pt>
                <c:pt idx="208">
                  <c:v>98.38</c:v>
                </c:pt>
                <c:pt idx="209">
                  <c:v>98.42</c:v>
                </c:pt>
                <c:pt idx="210">
                  <c:v>98.37</c:v>
                </c:pt>
                <c:pt idx="211">
                  <c:v>98.42</c:v>
                </c:pt>
                <c:pt idx="212">
                  <c:v>98.44</c:v>
                </c:pt>
                <c:pt idx="213">
                  <c:v>98.41</c:v>
                </c:pt>
                <c:pt idx="214">
                  <c:v>98.41</c:v>
                </c:pt>
                <c:pt idx="215">
                  <c:v>98.44</c:v>
                </c:pt>
                <c:pt idx="216">
                  <c:v>98.36</c:v>
                </c:pt>
                <c:pt idx="217">
                  <c:v>98.39</c:v>
                </c:pt>
                <c:pt idx="218">
                  <c:v>98.42</c:v>
                </c:pt>
                <c:pt idx="219">
                  <c:v>98.37</c:v>
                </c:pt>
                <c:pt idx="220">
                  <c:v>98.38</c:v>
                </c:pt>
                <c:pt idx="221">
                  <c:v>98.39</c:v>
                </c:pt>
                <c:pt idx="222">
                  <c:v>98.37</c:v>
                </c:pt>
                <c:pt idx="223">
                  <c:v>98.4</c:v>
                </c:pt>
                <c:pt idx="224">
                  <c:v>98.4</c:v>
                </c:pt>
                <c:pt idx="225">
                  <c:v>98.37</c:v>
                </c:pt>
                <c:pt idx="226">
                  <c:v>98.38</c:v>
                </c:pt>
                <c:pt idx="227">
                  <c:v>98.4</c:v>
                </c:pt>
                <c:pt idx="228">
                  <c:v>98.37</c:v>
                </c:pt>
                <c:pt idx="229">
                  <c:v>98.37</c:v>
                </c:pt>
                <c:pt idx="230">
                  <c:v>98.38</c:v>
                </c:pt>
                <c:pt idx="231">
                  <c:v>98.41</c:v>
                </c:pt>
                <c:pt idx="232">
                  <c:v>98.42</c:v>
                </c:pt>
                <c:pt idx="233">
                  <c:v>98.39</c:v>
                </c:pt>
                <c:pt idx="234">
                  <c:v>98.39</c:v>
                </c:pt>
                <c:pt idx="235">
                  <c:v>98.36</c:v>
                </c:pt>
                <c:pt idx="236">
                  <c:v>98.35</c:v>
                </c:pt>
                <c:pt idx="237">
                  <c:v>98.42</c:v>
                </c:pt>
                <c:pt idx="238">
                  <c:v>98.37</c:v>
                </c:pt>
                <c:pt idx="239">
                  <c:v>98.36</c:v>
                </c:pt>
                <c:pt idx="240">
                  <c:v>98.34</c:v>
                </c:pt>
                <c:pt idx="241">
                  <c:v>98.41</c:v>
                </c:pt>
                <c:pt idx="242">
                  <c:v>98.34</c:v>
                </c:pt>
                <c:pt idx="243">
                  <c:v>98.36</c:v>
                </c:pt>
                <c:pt idx="244">
                  <c:v>98.4</c:v>
                </c:pt>
                <c:pt idx="245">
                  <c:v>98.38</c:v>
                </c:pt>
                <c:pt idx="246">
                  <c:v>98.31</c:v>
                </c:pt>
                <c:pt idx="247">
                  <c:v>98.34</c:v>
                </c:pt>
                <c:pt idx="248">
                  <c:v>98.36</c:v>
                </c:pt>
                <c:pt idx="249">
                  <c:v>98.39</c:v>
                </c:pt>
                <c:pt idx="250">
                  <c:v>98.34</c:v>
                </c:pt>
                <c:pt idx="251">
                  <c:v>98.34</c:v>
                </c:pt>
                <c:pt idx="252">
                  <c:v>98.35</c:v>
                </c:pt>
                <c:pt idx="253">
                  <c:v>98.34</c:v>
                </c:pt>
                <c:pt idx="254">
                  <c:v>98.4</c:v>
                </c:pt>
                <c:pt idx="255">
                  <c:v>98.35</c:v>
                </c:pt>
                <c:pt idx="256">
                  <c:v>98.34</c:v>
                </c:pt>
                <c:pt idx="257">
                  <c:v>98.37</c:v>
                </c:pt>
                <c:pt idx="258">
                  <c:v>98.34</c:v>
                </c:pt>
                <c:pt idx="259">
                  <c:v>98.35</c:v>
                </c:pt>
                <c:pt idx="260">
                  <c:v>98.36</c:v>
                </c:pt>
                <c:pt idx="261">
                  <c:v>98.29</c:v>
                </c:pt>
                <c:pt idx="262">
                  <c:v>98.35</c:v>
                </c:pt>
                <c:pt idx="263">
                  <c:v>98.31</c:v>
                </c:pt>
                <c:pt idx="264">
                  <c:v>98.34</c:v>
                </c:pt>
                <c:pt idx="265">
                  <c:v>98.26</c:v>
                </c:pt>
                <c:pt idx="266">
                  <c:v>98.34</c:v>
                </c:pt>
                <c:pt idx="267">
                  <c:v>98.37</c:v>
                </c:pt>
                <c:pt idx="268">
                  <c:v>98.29</c:v>
                </c:pt>
                <c:pt idx="269">
                  <c:v>98.37</c:v>
                </c:pt>
                <c:pt idx="270">
                  <c:v>98.35</c:v>
                </c:pt>
                <c:pt idx="271">
                  <c:v>98.3</c:v>
                </c:pt>
                <c:pt idx="272">
                  <c:v>98.3</c:v>
                </c:pt>
                <c:pt idx="273">
                  <c:v>98.3</c:v>
                </c:pt>
                <c:pt idx="274">
                  <c:v>98.32</c:v>
                </c:pt>
                <c:pt idx="275">
                  <c:v>98.37</c:v>
                </c:pt>
                <c:pt idx="276">
                  <c:v>98.27</c:v>
                </c:pt>
                <c:pt idx="277">
                  <c:v>98.29</c:v>
                </c:pt>
                <c:pt idx="278">
                  <c:v>98.27</c:v>
                </c:pt>
                <c:pt idx="279">
                  <c:v>98.35</c:v>
                </c:pt>
                <c:pt idx="280">
                  <c:v>98.29</c:v>
                </c:pt>
                <c:pt idx="281">
                  <c:v>98.34</c:v>
                </c:pt>
                <c:pt idx="282">
                  <c:v>98.3</c:v>
                </c:pt>
                <c:pt idx="283">
                  <c:v>98.28</c:v>
                </c:pt>
                <c:pt idx="284">
                  <c:v>98.31</c:v>
                </c:pt>
                <c:pt idx="285">
                  <c:v>98.31</c:v>
                </c:pt>
                <c:pt idx="286">
                  <c:v>98.26</c:v>
                </c:pt>
                <c:pt idx="287">
                  <c:v>98.28</c:v>
                </c:pt>
                <c:pt idx="288">
                  <c:v>98.35</c:v>
                </c:pt>
                <c:pt idx="289">
                  <c:v>98.31</c:v>
                </c:pt>
                <c:pt idx="290">
                  <c:v>98.26</c:v>
                </c:pt>
                <c:pt idx="291">
                  <c:v>98.27</c:v>
                </c:pt>
                <c:pt idx="292">
                  <c:v>98.25</c:v>
                </c:pt>
                <c:pt idx="293">
                  <c:v>98.26</c:v>
                </c:pt>
                <c:pt idx="294">
                  <c:v>98.24</c:v>
                </c:pt>
                <c:pt idx="295">
                  <c:v>98.32</c:v>
                </c:pt>
                <c:pt idx="296">
                  <c:v>98.26</c:v>
                </c:pt>
                <c:pt idx="297">
                  <c:v>98.27</c:v>
                </c:pt>
                <c:pt idx="298">
                  <c:v>98.27</c:v>
                </c:pt>
                <c:pt idx="299">
                  <c:v>98.26</c:v>
                </c:pt>
                <c:pt idx="300">
                  <c:v>98.3</c:v>
                </c:pt>
                <c:pt idx="301">
                  <c:v>98.24</c:v>
                </c:pt>
                <c:pt idx="302">
                  <c:v>98.22</c:v>
                </c:pt>
                <c:pt idx="303">
                  <c:v>98.24</c:v>
                </c:pt>
                <c:pt idx="304">
                  <c:v>98.29</c:v>
                </c:pt>
                <c:pt idx="305">
                  <c:v>98.29</c:v>
                </c:pt>
                <c:pt idx="306">
                  <c:v>98.26</c:v>
                </c:pt>
                <c:pt idx="307">
                  <c:v>98.22</c:v>
                </c:pt>
                <c:pt idx="308">
                  <c:v>98.23</c:v>
                </c:pt>
                <c:pt idx="309">
                  <c:v>98.22</c:v>
                </c:pt>
                <c:pt idx="310">
                  <c:v>98.26</c:v>
                </c:pt>
                <c:pt idx="311">
                  <c:v>98.26</c:v>
                </c:pt>
                <c:pt idx="312">
                  <c:v>98.21</c:v>
                </c:pt>
                <c:pt idx="313">
                  <c:v>98.33</c:v>
                </c:pt>
                <c:pt idx="314">
                  <c:v>98.24</c:v>
                </c:pt>
                <c:pt idx="315">
                  <c:v>98.25</c:v>
                </c:pt>
                <c:pt idx="316">
                  <c:v>98.23</c:v>
                </c:pt>
                <c:pt idx="317">
                  <c:v>98.25</c:v>
                </c:pt>
                <c:pt idx="318">
                  <c:v>98.22</c:v>
                </c:pt>
                <c:pt idx="319">
                  <c:v>98.27</c:v>
                </c:pt>
                <c:pt idx="320">
                  <c:v>98.17</c:v>
                </c:pt>
                <c:pt idx="321">
                  <c:v>98.24</c:v>
                </c:pt>
                <c:pt idx="322">
                  <c:v>98.23</c:v>
                </c:pt>
                <c:pt idx="323">
                  <c:v>98.26</c:v>
                </c:pt>
                <c:pt idx="324">
                  <c:v>98.24</c:v>
                </c:pt>
                <c:pt idx="325">
                  <c:v>98.24</c:v>
                </c:pt>
                <c:pt idx="326">
                  <c:v>98.26</c:v>
                </c:pt>
                <c:pt idx="327">
                  <c:v>98.21</c:v>
                </c:pt>
                <c:pt idx="328">
                  <c:v>98.22</c:v>
                </c:pt>
                <c:pt idx="329">
                  <c:v>98.26</c:v>
                </c:pt>
                <c:pt idx="330">
                  <c:v>98.24</c:v>
                </c:pt>
                <c:pt idx="331">
                  <c:v>98.24</c:v>
                </c:pt>
                <c:pt idx="332">
                  <c:v>98.22</c:v>
                </c:pt>
                <c:pt idx="333">
                  <c:v>98.24</c:v>
                </c:pt>
                <c:pt idx="334">
                  <c:v>98.22</c:v>
                </c:pt>
                <c:pt idx="335">
                  <c:v>98.25</c:v>
                </c:pt>
                <c:pt idx="336">
                  <c:v>98.2</c:v>
                </c:pt>
                <c:pt idx="337">
                  <c:v>98.22</c:v>
                </c:pt>
                <c:pt idx="338">
                  <c:v>98.21</c:v>
                </c:pt>
                <c:pt idx="339">
                  <c:v>98.22</c:v>
                </c:pt>
                <c:pt idx="340">
                  <c:v>98.18</c:v>
                </c:pt>
                <c:pt idx="341">
                  <c:v>98.24</c:v>
                </c:pt>
                <c:pt idx="342">
                  <c:v>98.21</c:v>
                </c:pt>
                <c:pt idx="343">
                  <c:v>98.21</c:v>
                </c:pt>
                <c:pt idx="344">
                  <c:v>98.18</c:v>
                </c:pt>
                <c:pt idx="345">
                  <c:v>98.2</c:v>
                </c:pt>
                <c:pt idx="346">
                  <c:v>98.22</c:v>
                </c:pt>
                <c:pt idx="347">
                  <c:v>98.24</c:v>
                </c:pt>
                <c:pt idx="348">
                  <c:v>98.19</c:v>
                </c:pt>
                <c:pt idx="349">
                  <c:v>98.21</c:v>
                </c:pt>
                <c:pt idx="350">
                  <c:v>98.18</c:v>
                </c:pt>
                <c:pt idx="351">
                  <c:v>98.27</c:v>
                </c:pt>
                <c:pt idx="352">
                  <c:v>98.16</c:v>
                </c:pt>
                <c:pt idx="353">
                  <c:v>98.24</c:v>
                </c:pt>
                <c:pt idx="354">
                  <c:v>98.2</c:v>
                </c:pt>
                <c:pt idx="355">
                  <c:v>98.2</c:v>
                </c:pt>
                <c:pt idx="356">
                  <c:v>98.23</c:v>
                </c:pt>
                <c:pt idx="357">
                  <c:v>98.2</c:v>
                </c:pt>
                <c:pt idx="358">
                  <c:v>98.19</c:v>
                </c:pt>
                <c:pt idx="359">
                  <c:v>98.13</c:v>
                </c:pt>
                <c:pt idx="360">
                  <c:v>98.18</c:v>
                </c:pt>
                <c:pt idx="361">
                  <c:v>98.17</c:v>
                </c:pt>
                <c:pt idx="362">
                  <c:v>98.15</c:v>
                </c:pt>
                <c:pt idx="363">
                  <c:v>98.15</c:v>
                </c:pt>
                <c:pt idx="364">
                  <c:v>98.18</c:v>
                </c:pt>
                <c:pt idx="365">
                  <c:v>98.17</c:v>
                </c:pt>
                <c:pt idx="366">
                  <c:v>98.18</c:v>
                </c:pt>
                <c:pt idx="367">
                  <c:v>98.15</c:v>
                </c:pt>
                <c:pt idx="368">
                  <c:v>98.19</c:v>
                </c:pt>
                <c:pt idx="369">
                  <c:v>98.2</c:v>
                </c:pt>
                <c:pt idx="370">
                  <c:v>98.15</c:v>
                </c:pt>
                <c:pt idx="371">
                  <c:v>98.11</c:v>
                </c:pt>
                <c:pt idx="372">
                  <c:v>98.19</c:v>
                </c:pt>
                <c:pt idx="373">
                  <c:v>98.14</c:v>
                </c:pt>
                <c:pt idx="374">
                  <c:v>98.2</c:v>
                </c:pt>
                <c:pt idx="375">
                  <c:v>98.14</c:v>
                </c:pt>
                <c:pt idx="376">
                  <c:v>98.17</c:v>
                </c:pt>
                <c:pt idx="377">
                  <c:v>98.17</c:v>
                </c:pt>
                <c:pt idx="378">
                  <c:v>98.14</c:v>
                </c:pt>
                <c:pt idx="379">
                  <c:v>98.17</c:v>
                </c:pt>
                <c:pt idx="380">
                  <c:v>98.15</c:v>
                </c:pt>
                <c:pt idx="381">
                  <c:v>98.17</c:v>
                </c:pt>
                <c:pt idx="382">
                  <c:v>98.16</c:v>
                </c:pt>
                <c:pt idx="383">
                  <c:v>98.21</c:v>
                </c:pt>
                <c:pt idx="384">
                  <c:v>98.09</c:v>
                </c:pt>
                <c:pt idx="385">
                  <c:v>98.15</c:v>
                </c:pt>
                <c:pt idx="386">
                  <c:v>98.15</c:v>
                </c:pt>
                <c:pt idx="387">
                  <c:v>98.13</c:v>
                </c:pt>
                <c:pt idx="388">
                  <c:v>98.09</c:v>
                </c:pt>
                <c:pt idx="389">
                  <c:v>98.12</c:v>
                </c:pt>
                <c:pt idx="390">
                  <c:v>98.1</c:v>
                </c:pt>
                <c:pt idx="391">
                  <c:v>98.08</c:v>
                </c:pt>
                <c:pt idx="392">
                  <c:v>98.12</c:v>
                </c:pt>
                <c:pt idx="393">
                  <c:v>98.16</c:v>
                </c:pt>
                <c:pt idx="394">
                  <c:v>98.11</c:v>
                </c:pt>
                <c:pt idx="395">
                  <c:v>98.18</c:v>
                </c:pt>
                <c:pt idx="396">
                  <c:v>98.15</c:v>
                </c:pt>
                <c:pt idx="397">
                  <c:v>98.13</c:v>
                </c:pt>
                <c:pt idx="398">
                  <c:v>98.16</c:v>
                </c:pt>
                <c:pt idx="399">
                  <c:v>98.11</c:v>
                </c:pt>
                <c:pt idx="400">
                  <c:v>98.14</c:v>
                </c:pt>
                <c:pt idx="401">
                  <c:v>98.12</c:v>
                </c:pt>
                <c:pt idx="402">
                  <c:v>98.12</c:v>
                </c:pt>
                <c:pt idx="403">
                  <c:v>98.11</c:v>
                </c:pt>
                <c:pt idx="404">
                  <c:v>98.09</c:v>
                </c:pt>
                <c:pt idx="405">
                  <c:v>98.08</c:v>
                </c:pt>
                <c:pt idx="406">
                  <c:v>98.11</c:v>
                </c:pt>
                <c:pt idx="407">
                  <c:v>98.12</c:v>
                </c:pt>
                <c:pt idx="408">
                  <c:v>98.12</c:v>
                </c:pt>
                <c:pt idx="409">
                  <c:v>98.06</c:v>
                </c:pt>
                <c:pt idx="410">
                  <c:v>98.12</c:v>
                </c:pt>
                <c:pt idx="411">
                  <c:v>98.08</c:v>
                </c:pt>
                <c:pt idx="412">
                  <c:v>98.15</c:v>
                </c:pt>
                <c:pt idx="413">
                  <c:v>98.12</c:v>
                </c:pt>
                <c:pt idx="414">
                  <c:v>98.09</c:v>
                </c:pt>
                <c:pt idx="415">
                  <c:v>98.09</c:v>
                </c:pt>
                <c:pt idx="416">
                  <c:v>98.09</c:v>
                </c:pt>
                <c:pt idx="417">
                  <c:v>98.08</c:v>
                </c:pt>
                <c:pt idx="418">
                  <c:v>98.11</c:v>
                </c:pt>
                <c:pt idx="419">
                  <c:v>98.11</c:v>
                </c:pt>
                <c:pt idx="420">
                  <c:v>98.08</c:v>
                </c:pt>
                <c:pt idx="421">
                  <c:v>98.09</c:v>
                </c:pt>
                <c:pt idx="422">
                  <c:v>98.09</c:v>
                </c:pt>
                <c:pt idx="423">
                  <c:v>98.09</c:v>
                </c:pt>
                <c:pt idx="424">
                  <c:v>98.11</c:v>
                </c:pt>
                <c:pt idx="425">
                  <c:v>98.09</c:v>
                </c:pt>
                <c:pt idx="426">
                  <c:v>98.06</c:v>
                </c:pt>
                <c:pt idx="427">
                  <c:v>98.09</c:v>
                </c:pt>
                <c:pt idx="428">
                  <c:v>98.08</c:v>
                </c:pt>
                <c:pt idx="429">
                  <c:v>98.07</c:v>
                </c:pt>
                <c:pt idx="430">
                  <c:v>98.04</c:v>
                </c:pt>
                <c:pt idx="431">
                  <c:v>98.06</c:v>
                </c:pt>
                <c:pt idx="432">
                  <c:v>98.06</c:v>
                </c:pt>
                <c:pt idx="433">
                  <c:v>98.05</c:v>
                </c:pt>
                <c:pt idx="434">
                  <c:v>98.07</c:v>
                </c:pt>
                <c:pt idx="435">
                  <c:v>98.08</c:v>
                </c:pt>
                <c:pt idx="436">
                  <c:v>98.06</c:v>
                </c:pt>
                <c:pt idx="437">
                  <c:v>98.06</c:v>
                </c:pt>
                <c:pt idx="438">
                  <c:v>98.06</c:v>
                </c:pt>
                <c:pt idx="439">
                  <c:v>98.06</c:v>
                </c:pt>
                <c:pt idx="440">
                  <c:v>98.06</c:v>
                </c:pt>
                <c:pt idx="441">
                  <c:v>98.09</c:v>
                </c:pt>
                <c:pt idx="442">
                  <c:v>98.11</c:v>
                </c:pt>
                <c:pt idx="443">
                  <c:v>98.03</c:v>
                </c:pt>
                <c:pt idx="444">
                  <c:v>98.07</c:v>
                </c:pt>
                <c:pt idx="445">
                  <c:v>98.06</c:v>
                </c:pt>
                <c:pt idx="446">
                  <c:v>98.05</c:v>
                </c:pt>
                <c:pt idx="447">
                  <c:v>98.02</c:v>
                </c:pt>
                <c:pt idx="448">
                  <c:v>98.08</c:v>
                </c:pt>
                <c:pt idx="449">
                  <c:v>98.03</c:v>
                </c:pt>
                <c:pt idx="450">
                  <c:v>98.04</c:v>
                </c:pt>
                <c:pt idx="451">
                  <c:v>98.03</c:v>
                </c:pt>
                <c:pt idx="452">
                  <c:v>98.06</c:v>
                </c:pt>
                <c:pt idx="453">
                  <c:v>98.05</c:v>
                </c:pt>
                <c:pt idx="454">
                  <c:v>98.07</c:v>
                </c:pt>
                <c:pt idx="455">
                  <c:v>98.04</c:v>
                </c:pt>
                <c:pt idx="456">
                  <c:v>98.08</c:v>
                </c:pt>
                <c:pt idx="457">
                  <c:v>98.07</c:v>
                </c:pt>
                <c:pt idx="458">
                  <c:v>98.06</c:v>
                </c:pt>
                <c:pt idx="459">
                  <c:v>98</c:v>
                </c:pt>
                <c:pt idx="460">
                  <c:v>98.04</c:v>
                </c:pt>
                <c:pt idx="461">
                  <c:v>98.05</c:v>
                </c:pt>
                <c:pt idx="462">
                  <c:v>98.05</c:v>
                </c:pt>
                <c:pt idx="463">
                  <c:v>98</c:v>
                </c:pt>
                <c:pt idx="464">
                  <c:v>98.07</c:v>
                </c:pt>
                <c:pt idx="465">
                  <c:v>98.02</c:v>
                </c:pt>
                <c:pt idx="466">
                  <c:v>98.05</c:v>
                </c:pt>
                <c:pt idx="467">
                  <c:v>98.04</c:v>
                </c:pt>
                <c:pt idx="468">
                  <c:v>98.02</c:v>
                </c:pt>
                <c:pt idx="469">
                  <c:v>98</c:v>
                </c:pt>
                <c:pt idx="470">
                  <c:v>98.04</c:v>
                </c:pt>
                <c:pt idx="471">
                  <c:v>98.06</c:v>
                </c:pt>
                <c:pt idx="472">
                  <c:v>98.04</c:v>
                </c:pt>
                <c:pt idx="473">
                  <c:v>97.99</c:v>
                </c:pt>
                <c:pt idx="474">
                  <c:v>98.05</c:v>
                </c:pt>
                <c:pt idx="475">
                  <c:v>97.98</c:v>
                </c:pt>
                <c:pt idx="476">
                  <c:v>98.03</c:v>
                </c:pt>
                <c:pt idx="477">
                  <c:v>98.01</c:v>
                </c:pt>
                <c:pt idx="478">
                  <c:v>97.98</c:v>
                </c:pt>
                <c:pt idx="479">
                  <c:v>97.99</c:v>
                </c:pt>
                <c:pt idx="480">
                  <c:v>98.02</c:v>
                </c:pt>
                <c:pt idx="481">
                  <c:v>98.01</c:v>
                </c:pt>
                <c:pt idx="482">
                  <c:v>98</c:v>
                </c:pt>
                <c:pt idx="483">
                  <c:v>98</c:v>
                </c:pt>
                <c:pt idx="484">
                  <c:v>97.97</c:v>
                </c:pt>
                <c:pt idx="485">
                  <c:v>97.99</c:v>
                </c:pt>
                <c:pt idx="486">
                  <c:v>98.04</c:v>
                </c:pt>
                <c:pt idx="487">
                  <c:v>98.01</c:v>
                </c:pt>
                <c:pt idx="488">
                  <c:v>98.04</c:v>
                </c:pt>
                <c:pt idx="489">
                  <c:v>97.97</c:v>
                </c:pt>
                <c:pt idx="490">
                  <c:v>98</c:v>
                </c:pt>
                <c:pt idx="491">
                  <c:v>97.97</c:v>
                </c:pt>
                <c:pt idx="492">
                  <c:v>98</c:v>
                </c:pt>
                <c:pt idx="493">
                  <c:v>97.96</c:v>
                </c:pt>
                <c:pt idx="494">
                  <c:v>97.99</c:v>
                </c:pt>
                <c:pt idx="495">
                  <c:v>97.97</c:v>
                </c:pt>
                <c:pt idx="496">
                  <c:v>97.97</c:v>
                </c:pt>
                <c:pt idx="497">
                  <c:v>97.98</c:v>
                </c:pt>
                <c:pt idx="498">
                  <c:v>98.01</c:v>
                </c:pt>
                <c:pt idx="499">
                  <c:v>97.98</c:v>
                </c:pt>
                <c:pt idx="500">
                  <c:v>97.97</c:v>
                </c:pt>
                <c:pt idx="501">
                  <c:v>97.95</c:v>
                </c:pt>
                <c:pt idx="502">
                  <c:v>97.98</c:v>
                </c:pt>
                <c:pt idx="503">
                  <c:v>97.94</c:v>
                </c:pt>
                <c:pt idx="504">
                  <c:v>97.97</c:v>
                </c:pt>
                <c:pt idx="505">
                  <c:v>97.98</c:v>
                </c:pt>
                <c:pt idx="506">
                  <c:v>98.02</c:v>
                </c:pt>
                <c:pt idx="507">
                  <c:v>97.98</c:v>
                </c:pt>
                <c:pt idx="508">
                  <c:v>97.98</c:v>
                </c:pt>
                <c:pt idx="509">
                  <c:v>97.96</c:v>
                </c:pt>
                <c:pt idx="510">
                  <c:v>97.95</c:v>
                </c:pt>
                <c:pt idx="511">
                  <c:v>97.96</c:v>
                </c:pt>
                <c:pt idx="512">
                  <c:v>97.95</c:v>
                </c:pt>
                <c:pt idx="513">
                  <c:v>97.94</c:v>
                </c:pt>
                <c:pt idx="514">
                  <c:v>97.93</c:v>
                </c:pt>
                <c:pt idx="515">
                  <c:v>97.98</c:v>
                </c:pt>
                <c:pt idx="516">
                  <c:v>97.93</c:v>
                </c:pt>
                <c:pt idx="517">
                  <c:v>97.95</c:v>
                </c:pt>
                <c:pt idx="518">
                  <c:v>97.95</c:v>
                </c:pt>
                <c:pt idx="519">
                  <c:v>97.94</c:v>
                </c:pt>
                <c:pt idx="520">
                  <c:v>97.96</c:v>
                </c:pt>
                <c:pt idx="521">
                  <c:v>97.98</c:v>
                </c:pt>
                <c:pt idx="522">
                  <c:v>97.97</c:v>
                </c:pt>
                <c:pt idx="523">
                  <c:v>97.95</c:v>
                </c:pt>
                <c:pt idx="524">
                  <c:v>97.93</c:v>
                </c:pt>
                <c:pt idx="525">
                  <c:v>97.94</c:v>
                </c:pt>
                <c:pt idx="526">
                  <c:v>97.94</c:v>
                </c:pt>
                <c:pt idx="527">
                  <c:v>97.95</c:v>
                </c:pt>
                <c:pt idx="528">
                  <c:v>97.96</c:v>
                </c:pt>
                <c:pt idx="529">
                  <c:v>97.94</c:v>
                </c:pt>
                <c:pt idx="530">
                  <c:v>97.94</c:v>
                </c:pt>
                <c:pt idx="531">
                  <c:v>97.91</c:v>
                </c:pt>
                <c:pt idx="532">
                  <c:v>97.96</c:v>
                </c:pt>
                <c:pt idx="533">
                  <c:v>97.93</c:v>
                </c:pt>
                <c:pt idx="534">
                  <c:v>97.93</c:v>
                </c:pt>
                <c:pt idx="535">
                  <c:v>97.93</c:v>
                </c:pt>
                <c:pt idx="536">
                  <c:v>97.89</c:v>
                </c:pt>
                <c:pt idx="537">
                  <c:v>97.91</c:v>
                </c:pt>
                <c:pt idx="538">
                  <c:v>97.9</c:v>
                </c:pt>
                <c:pt idx="539">
                  <c:v>97.93</c:v>
                </c:pt>
                <c:pt idx="540">
                  <c:v>97.92</c:v>
                </c:pt>
                <c:pt idx="541">
                  <c:v>97.89</c:v>
                </c:pt>
                <c:pt idx="542">
                  <c:v>97.92</c:v>
                </c:pt>
                <c:pt idx="543">
                  <c:v>97.91</c:v>
                </c:pt>
                <c:pt idx="544">
                  <c:v>97.92</c:v>
                </c:pt>
                <c:pt idx="545">
                  <c:v>97.93</c:v>
                </c:pt>
                <c:pt idx="546">
                  <c:v>97.88</c:v>
                </c:pt>
                <c:pt idx="547">
                  <c:v>97.92</c:v>
                </c:pt>
                <c:pt idx="548">
                  <c:v>97.91</c:v>
                </c:pt>
                <c:pt idx="549">
                  <c:v>97.9</c:v>
                </c:pt>
                <c:pt idx="550">
                  <c:v>97.92</c:v>
                </c:pt>
                <c:pt idx="551">
                  <c:v>97.88</c:v>
                </c:pt>
                <c:pt idx="552">
                  <c:v>97.92</c:v>
                </c:pt>
                <c:pt idx="553">
                  <c:v>97.9</c:v>
                </c:pt>
                <c:pt idx="554">
                  <c:v>97.89</c:v>
                </c:pt>
                <c:pt idx="555">
                  <c:v>97.91</c:v>
                </c:pt>
                <c:pt idx="556">
                  <c:v>97.9</c:v>
                </c:pt>
                <c:pt idx="557">
                  <c:v>97.9</c:v>
                </c:pt>
                <c:pt idx="558">
                  <c:v>97.9</c:v>
                </c:pt>
                <c:pt idx="559">
                  <c:v>97.86</c:v>
                </c:pt>
                <c:pt idx="560">
                  <c:v>97.84</c:v>
                </c:pt>
                <c:pt idx="561">
                  <c:v>97.92</c:v>
                </c:pt>
                <c:pt idx="562">
                  <c:v>97.93</c:v>
                </c:pt>
                <c:pt idx="563">
                  <c:v>97.85</c:v>
                </c:pt>
                <c:pt idx="564">
                  <c:v>97.9</c:v>
                </c:pt>
                <c:pt idx="565">
                  <c:v>97.88</c:v>
                </c:pt>
                <c:pt idx="566">
                  <c:v>97.89</c:v>
                </c:pt>
                <c:pt idx="567">
                  <c:v>97.88</c:v>
                </c:pt>
                <c:pt idx="568">
                  <c:v>97.88</c:v>
                </c:pt>
                <c:pt idx="569">
                  <c:v>97.89</c:v>
                </c:pt>
                <c:pt idx="570">
                  <c:v>97.9</c:v>
                </c:pt>
                <c:pt idx="571">
                  <c:v>97.9</c:v>
                </c:pt>
                <c:pt idx="572">
                  <c:v>97.9</c:v>
                </c:pt>
                <c:pt idx="573">
                  <c:v>97.88</c:v>
                </c:pt>
                <c:pt idx="574">
                  <c:v>97.86</c:v>
                </c:pt>
                <c:pt idx="575">
                  <c:v>97.87</c:v>
                </c:pt>
                <c:pt idx="576">
                  <c:v>97.85</c:v>
                </c:pt>
                <c:pt idx="577">
                  <c:v>97.9</c:v>
                </c:pt>
                <c:pt idx="578">
                  <c:v>97.91</c:v>
                </c:pt>
                <c:pt idx="579">
                  <c:v>97.88</c:v>
                </c:pt>
                <c:pt idx="580">
                  <c:v>97.89</c:v>
                </c:pt>
                <c:pt idx="581">
                  <c:v>97.88</c:v>
                </c:pt>
                <c:pt idx="582">
                  <c:v>97.89</c:v>
                </c:pt>
                <c:pt idx="583">
                  <c:v>97.85</c:v>
                </c:pt>
                <c:pt idx="584">
                  <c:v>97.94</c:v>
                </c:pt>
                <c:pt idx="585">
                  <c:v>97.88</c:v>
                </c:pt>
                <c:pt idx="586">
                  <c:v>97.88</c:v>
                </c:pt>
                <c:pt idx="587">
                  <c:v>97.85</c:v>
                </c:pt>
                <c:pt idx="588">
                  <c:v>97.89</c:v>
                </c:pt>
                <c:pt idx="589">
                  <c:v>97.86</c:v>
                </c:pt>
                <c:pt idx="590">
                  <c:v>97.86</c:v>
                </c:pt>
                <c:pt idx="591">
                  <c:v>97.86</c:v>
                </c:pt>
                <c:pt idx="592">
                  <c:v>97.84</c:v>
                </c:pt>
                <c:pt idx="593">
                  <c:v>97.87</c:v>
                </c:pt>
                <c:pt idx="594">
                  <c:v>97.84</c:v>
                </c:pt>
                <c:pt idx="595">
                  <c:v>97.84</c:v>
                </c:pt>
                <c:pt idx="596">
                  <c:v>97.85</c:v>
                </c:pt>
                <c:pt idx="597">
                  <c:v>97.84</c:v>
                </c:pt>
                <c:pt idx="598">
                  <c:v>97.87</c:v>
                </c:pt>
                <c:pt idx="599">
                  <c:v>97.88</c:v>
                </c:pt>
                <c:pt idx="600">
                  <c:v>97.83</c:v>
                </c:pt>
                <c:pt idx="601">
                  <c:v>97.86</c:v>
                </c:pt>
                <c:pt idx="602">
                  <c:v>97.81</c:v>
                </c:pt>
                <c:pt idx="603">
                  <c:v>97.83</c:v>
                </c:pt>
                <c:pt idx="604">
                  <c:v>97.86</c:v>
                </c:pt>
                <c:pt idx="605">
                  <c:v>97.82</c:v>
                </c:pt>
                <c:pt idx="606">
                  <c:v>97.85</c:v>
                </c:pt>
                <c:pt idx="607">
                  <c:v>97.85</c:v>
                </c:pt>
                <c:pt idx="608">
                  <c:v>97.86</c:v>
                </c:pt>
                <c:pt idx="609">
                  <c:v>97.85</c:v>
                </c:pt>
                <c:pt idx="610">
                  <c:v>97.82</c:v>
                </c:pt>
                <c:pt idx="611">
                  <c:v>97.8</c:v>
                </c:pt>
                <c:pt idx="612">
                  <c:v>97.86</c:v>
                </c:pt>
                <c:pt idx="613">
                  <c:v>97.82</c:v>
                </c:pt>
                <c:pt idx="614">
                  <c:v>97.84</c:v>
                </c:pt>
                <c:pt idx="615">
                  <c:v>97.85</c:v>
                </c:pt>
                <c:pt idx="616">
                  <c:v>97.8</c:v>
                </c:pt>
                <c:pt idx="617">
                  <c:v>97.82</c:v>
                </c:pt>
                <c:pt idx="618">
                  <c:v>97.81</c:v>
                </c:pt>
                <c:pt idx="619">
                  <c:v>97.82</c:v>
                </c:pt>
                <c:pt idx="620">
                  <c:v>97.86</c:v>
                </c:pt>
                <c:pt idx="621">
                  <c:v>97.79</c:v>
                </c:pt>
                <c:pt idx="622">
                  <c:v>97.83</c:v>
                </c:pt>
                <c:pt idx="623">
                  <c:v>97.78</c:v>
                </c:pt>
                <c:pt idx="624">
                  <c:v>97.83</c:v>
                </c:pt>
                <c:pt idx="625">
                  <c:v>97.83</c:v>
                </c:pt>
                <c:pt idx="626">
                  <c:v>97.81</c:v>
                </c:pt>
                <c:pt idx="627">
                  <c:v>97.81</c:v>
                </c:pt>
                <c:pt idx="628">
                  <c:v>97.81</c:v>
                </c:pt>
                <c:pt idx="629">
                  <c:v>97.79</c:v>
                </c:pt>
                <c:pt idx="630">
                  <c:v>97.8</c:v>
                </c:pt>
                <c:pt idx="631">
                  <c:v>97.8</c:v>
                </c:pt>
                <c:pt idx="632">
                  <c:v>97.83</c:v>
                </c:pt>
                <c:pt idx="633">
                  <c:v>97.82</c:v>
                </c:pt>
                <c:pt idx="634">
                  <c:v>97.83</c:v>
                </c:pt>
                <c:pt idx="635">
                  <c:v>97.82</c:v>
                </c:pt>
                <c:pt idx="636">
                  <c:v>97.79</c:v>
                </c:pt>
                <c:pt idx="637">
                  <c:v>97.83</c:v>
                </c:pt>
                <c:pt idx="638">
                  <c:v>97.79</c:v>
                </c:pt>
                <c:pt idx="639">
                  <c:v>97.8</c:v>
                </c:pt>
                <c:pt idx="640">
                  <c:v>97.83</c:v>
                </c:pt>
                <c:pt idx="641">
                  <c:v>97.79</c:v>
                </c:pt>
                <c:pt idx="642">
                  <c:v>97.78</c:v>
                </c:pt>
                <c:pt idx="643">
                  <c:v>97.79</c:v>
                </c:pt>
                <c:pt idx="644">
                  <c:v>97.8</c:v>
                </c:pt>
                <c:pt idx="645">
                  <c:v>97.8</c:v>
                </c:pt>
                <c:pt idx="646">
                  <c:v>97.79</c:v>
                </c:pt>
                <c:pt idx="647">
                  <c:v>97.77</c:v>
                </c:pt>
                <c:pt idx="648">
                  <c:v>97.78</c:v>
                </c:pt>
                <c:pt idx="649">
                  <c:v>97.82</c:v>
                </c:pt>
                <c:pt idx="650">
                  <c:v>97.79</c:v>
                </c:pt>
                <c:pt idx="651">
                  <c:v>97.76</c:v>
                </c:pt>
                <c:pt idx="652">
                  <c:v>97.78</c:v>
                </c:pt>
                <c:pt idx="653">
                  <c:v>97.8</c:v>
                </c:pt>
                <c:pt idx="654">
                  <c:v>97.79</c:v>
                </c:pt>
                <c:pt idx="655">
                  <c:v>97.78</c:v>
                </c:pt>
                <c:pt idx="656">
                  <c:v>97.81</c:v>
                </c:pt>
                <c:pt idx="657">
                  <c:v>97.79</c:v>
                </c:pt>
                <c:pt idx="658">
                  <c:v>97.79</c:v>
                </c:pt>
                <c:pt idx="659">
                  <c:v>97.76</c:v>
                </c:pt>
                <c:pt idx="660">
                  <c:v>97.79</c:v>
                </c:pt>
                <c:pt idx="661">
                  <c:v>97.76</c:v>
                </c:pt>
                <c:pt idx="662">
                  <c:v>97.77</c:v>
                </c:pt>
                <c:pt idx="663">
                  <c:v>97.8</c:v>
                </c:pt>
                <c:pt idx="664">
                  <c:v>97.76</c:v>
                </c:pt>
                <c:pt idx="665">
                  <c:v>97.76</c:v>
                </c:pt>
                <c:pt idx="666">
                  <c:v>97.79</c:v>
                </c:pt>
                <c:pt idx="667">
                  <c:v>97.77</c:v>
                </c:pt>
                <c:pt idx="668">
                  <c:v>97.77</c:v>
                </c:pt>
                <c:pt idx="669">
                  <c:v>97.77</c:v>
                </c:pt>
                <c:pt idx="670">
                  <c:v>97.76</c:v>
                </c:pt>
                <c:pt idx="671">
                  <c:v>97.77</c:v>
                </c:pt>
                <c:pt idx="672">
                  <c:v>97.74</c:v>
                </c:pt>
                <c:pt idx="673">
                  <c:v>97.77</c:v>
                </c:pt>
                <c:pt idx="674">
                  <c:v>97.75</c:v>
                </c:pt>
                <c:pt idx="675">
                  <c:v>97.76</c:v>
                </c:pt>
                <c:pt idx="676">
                  <c:v>97.76</c:v>
                </c:pt>
                <c:pt idx="677">
                  <c:v>97.76</c:v>
                </c:pt>
                <c:pt idx="678">
                  <c:v>97.79</c:v>
                </c:pt>
                <c:pt idx="679">
                  <c:v>97.73</c:v>
                </c:pt>
                <c:pt idx="680">
                  <c:v>97.75</c:v>
                </c:pt>
                <c:pt idx="681">
                  <c:v>97.73</c:v>
                </c:pt>
                <c:pt idx="682">
                  <c:v>97.75</c:v>
                </c:pt>
                <c:pt idx="683">
                  <c:v>97.74</c:v>
                </c:pt>
                <c:pt idx="684">
                  <c:v>97.75</c:v>
                </c:pt>
                <c:pt idx="685">
                  <c:v>97.77</c:v>
                </c:pt>
                <c:pt idx="686">
                  <c:v>97.79</c:v>
                </c:pt>
                <c:pt idx="687">
                  <c:v>97.74</c:v>
                </c:pt>
                <c:pt idx="688">
                  <c:v>97.76</c:v>
                </c:pt>
                <c:pt idx="689">
                  <c:v>97.74</c:v>
                </c:pt>
                <c:pt idx="690">
                  <c:v>97.74</c:v>
                </c:pt>
                <c:pt idx="691">
                  <c:v>97.74</c:v>
                </c:pt>
                <c:pt idx="692">
                  <c:v>97.75</c:v>
                </c:pt>
                <c:pt idx="693">
                  <c:v>97.72</c:v>
                </c:pt>
                <c:pt idx="694">
                  <c:v>97.74</c:v>
                </c:pt>
                <c:pt idx="695">
                  <c:v>97.74</c:v>
                </c:pt>
                <c:pt idx="696">
                  <c:v>97.74</c:v>
                </c:pt>
                <c:pt idx="697">
                  <c:v>97.76</c:v>
                </c:pt>
                <c:pt idx="698">
                  <c:v>97.75</c:v>
                </c:pt>
                <c:pt idx="699">
                  <c:v>97.74</c:v>
                </c:pt>
                <c:pt idx="700">
                  <c:v>97.76</c:v>
                </c:pt>
                <c:pt idx="701">
                  <c:v>97.74</c:v>
                </c:pt>
                <c:pt idx="702">
                  <c:v>97.72</c:v>
                </c:pt>
                <c:pt idx="703">
                  <c:v>97.72</c:v>
                </c:pt>
                <c:pt idx="704">
                  <c:v>97.75</c:v>
                </c:pt>
                <c:pt idx="705">
                  <c:v>97.76</c:v>
                </c:pt>
                <c:pt idx="706">
                  <c:v>97.71</c:v>
                </c:pt>
                <c:pt idx="707">
                  <c:v>97.74</c:v>
                </c:pt>
                <c:pt idx="708">
                  <c:v>97.72</c:v>
                </c:pt>
                <c:pt idx="709">
                  <c:v>97.69</c:v>
                </c:pt>
                <c:pt idx="710">
                  <c:v>97.75</c:v>
                </c:pt>
                <c:pt idx="711">
                  <c:v>97.74</c:v>
                </c:pt>
                <c:pt idx="712">
                  <c:v>97.72</c:v>
                </c:pt>
                <c:pt idx="713">
                  <c:v>97.74</c:v>
                </c:pt>
                <c:pt idx="714">
                  <c:v>97.73</c:v>
                </c:pt>
                <c:pt idx="715">
                  <c:v>97.71</c:v>
                </c:pt>
                <c:pt idx="716">
                  <c:v>97.72</c:v>
                </c:pt>
                <c:pt idx="717">
                  <c:v>97.7</c:v>
                </c:pt>
                <c:pt idx="718">
                  <c:v>97.7</c:v>
                </c:pt>
                <c:pt idx="719">
                  <c:v>97.71</c:v>
                </c:pt>
                <c:pt idx="720">
                  <c:v>97.71</c:v>
                </c:pt>
                <c:pt idx="721">
                  <c:v>97.73</c:v>
                </c:pt>
                <c:pt idx="722">
                  <c:v>97.72</c:v>
                </c:pt>
                <c:pt idx="723">
                  <c:v>97.72</c:v>
                </c:pt>
                <c:pt idx="724">
                  <c:v>97.73</c:v>
                </c:pt>
                <c:pt idx="725">
                  <c:v>97.72</c:v>
                </c:pt>
                <c:pt idx="726">
                  <c:v>97.73</c:v>
                </c:pt>
                <c:pt idx="727">
                  <c:v>97.71</c:v>
                </c:pt>
                <c:pt idx="728">
                  <c:v>97.69</c:v>
                </c:pt>
                <c:pt idx="729">
                  <c:v>97.71</c:v>
                </c:pt>
                <c:pt idx="730">
                  <c:v>97.73</c:v>
                </c:pt>
                <c:pt idx="731">
                  <c:v>97.72</c:v>
                </c:pt>
                <c:pt idx="732">
                  <c:v>97.72</c:v>
                </c:pt>
                <c:pt idx="733">
                  <c:v>97.72</c:v>
                </c:pt>
                <c:pt idx="734">
                  <c:v>97.7</c:v>
                </c:pt>
                <c:pt idx="735">
                  <c:v>97.71</c:v>
                </c:pt>
                <c:pt idx="736">
                  <c:v>97.7</c:v>
                </c:pt>
                <c:pt idx="737">
                  <c:v>97.71</c:v>
                </c:pt>
                <c:pt idx="738">
                  <c:v>97.71</c:v>
                </c:pt>
                <c:pt idx="739">
                  <c:v>97.69</c:v>
                </c:pt>
                <c:pt idx="740">
                  <c:v>97.68</c:v>
                </c:pt>
                <c:pt idx="741">
                  <c:v>97.72</c:v>
                </c:pt>
                <c:pt idx="742">
                  <c:v>97.72</c:v>
                </c:pt>
                <c:pt idx="743">
                  <c:v>97.68</c:v>
                </c:pt>
                <c:pt idx="744">
                  <c:v>97.69</c:v>
                </c:pt>
                <c:pt idx="745">
                  <c:v>97.7</c:v>
                </c:pt>
                <c:pt idx="746">
                  <c:v>97.72</c:v>
                </c:pt>
                <c:pt idx="747">
                  <c:v>97.7</c:v>
                </c:pt>
                <c:pt idx="748">
                  <c:v>97.68</c:v>
                </c:pt>
                <c:pt idx="749">
                  <c:v>97.69</c:v>
                </c:pt>
                <c:pt idx="750">
                  <c:v>97.69</c:v>
                </c:pt>
                <c:pt idx="751">
                  <c:v>97.7</c:v>
                </c:pt>
                <c:pt idx="752">
                  <c:v>97.7</c:v>
                </c:pt>
                <c:pt idx="753">
                  <c:v>97.71</c:v>
                </c:pt>
                <c:pt idx="754">
                  <c:v>97.68</c:v>
                </c:pt>
                <c:pt idx="755">
                  <c:v>97.69</c:v>
                </c:pt>
                <c:pt idx="756">
                  <c:v>97.69</c:v>
                </c:pt>
                <c:pt idx="757">
                  <c:v>97.68</c:v>
                </c:pt>
                <c:pt idx="758">
                  <c:v>97.69</c:v>
                </c:pt>
                <c:pt idx="759">
                  <c:v>97.68</c:v>
                </c:pt>
                <c:pt idx="760">
                  <c:v>97.68</c:v>
                </c:pt>
                <c:pt idx="761">
                  <c:v>97.7</c:v>
                </c:pt>
                <c:pt idx="762">
                  <c:v>97.68</c:v>
                </c:pt>
                <c:pt idx="763">
                  <c:v>97.67</c:v>
                </c:pt>
                <c:pt idx="764">
                  <c:v>97.66</c:v>
                </c:pt>
                <c:pt idx="765">
                  <c:v>97.67</c:v>
                </c:pt>
                <c:pt idx="766">
                  <c:v>97.66</c:v>
                </c:pt>
                <c:pt idx="767">
                  <c:v>97.67</c:v>
                </c:pt>
                <c:pt idx="768">
                  <c:v>97.68</c:v>
                </c:pt>
                <c:pt idx="769">
                  <c:v>97.67</c:v>
                </c:pt>
                <c:pt idx="770">
                  <c:v>97.68</c:v>
                </c:pt>
                <c:pt idx="771">
                  <c:v>97.67</c:v>
                </c:pt>
                <c:pt idx="772">
                  <c:v>97.68</c:v>
                </c:pt>
                <c:pt idx="773">
                  <c:v>97.69</c:v>
                </c:pt>
                <c:pt idx="774">
                  <c:v>97.66</c:v>
                </c:pt>
                <c:pt idx="775">
                  <c:v>97.66</c:v>
                </c:pt>
                <c:pt idx="776">
                  <c:v>97.67</c:v>
                </c:pt>
                <c:pt idx="777">
                  <c:v>97.67</c:v>
                </c:pt>
                <c:pt idx="778">
                  <c:v>97.68</c:v>
                </c:pt>
                <c:pt idx="779">
                  <c:v>97.68</c:v>
                </c:pt>
                <c:pt idx="780">
                  <c:v>97.68</c:v>
                </c:pt>
                <c:pt idx="781">
                  <c:v>97.65</c:v>
                </c:pt>
                <c:pt idx="782">
                  <c:v>97.66</c:v>
                </c:pt>
                <c:pt idx="783">
                  <c:v>97.67</c:v>
                </c:pt>
                <c:pt idx="784">
                  <c:v>97.68</c:v>
                </c:pt>
                <c:pt idx="785">
                  <c:v>97.66</c:v>
                </c:pt>
                <c:pt idx="786">
                  <c:v>97.65</c:v>
                </c:pt>
                <c:pt idx="787">
                  <c:v>97.65</c:v>
                </c:pt>
                <c:pt idx="788">
                  <c:v>97.65</c:v>
                </c:pt>
                <c:pt idx="789">
                  <c:v>97.66</c:v>
                </c:pt>
                <c:pt idx="790">
                  <c:v>97.63</c:v>
                </c:pt>
                <c:pt idx="791">
                  <c:v>97.67</c:v>
                </c:pt>
                <c:pt idx="792">
                  <c:v>97.66</c:v>
                </c:pt>
                <c:pt idx="793">
                  <c:v>97.65</c:v>
                </c:pt>
                <c:pt idx="794">
                  <c:v>97.64</c:v>
                </c:pt>
                <c:pt idx="795">
                  <c:v>97.64</c:v>
                </c:pt>
                <c:pt idx="796">
                  <c:v>97.65</c:v>
                </c:pt>
                <c:pt idx="797">
                  <c:v>97.63</c:v>
                </c:pt>
                <c:pt idx="798">
                  <c:v>97.67</c:v>
                </c:pt>
                <c:pt idx="799">
                  <c:v>97.64</c:v>
                </c:pt>
                <c:pt idx="800">
                  <c:v>97.66</c:v>
                </c:pt>
                <c:pt idx="801">
                  <c:v>97.64</c:v>
                </c:pt>
                <c:pt idx="802">
                  <c:v>97.64</c:v>
                </c:pt>
                <c:pt idx="803">
                  <c:v>97.65</c:v>
                </c:pt>
                <c:pt idx="804">
                  <c:v>97.64</c:v>
                </c:pt>
                <c:pt idx="805">
                  <c:v>97.66</c:v>
                </c:pt>
                <c:pt idx="806">
                  <c:v>97.64</c:v>
                </c:pt>
                <c:pt idx="807">
                  <c:v>97.64</c:v>
                </c:pt>
                <c:pt idx="808">
                  <c:v>97.62</c:v>
                </c:pt>
                <c:pt idx="809">
                  <c:v>97.65</c:v>
                </c:pt>
                <c:pt idx="810">
                  <c:v>97.63</c:v>
                </c:pt>
                <c:pt idx="811">
                  <c:v>97.64</c:v>
                </c:pt>
                <c:pt idx="812">
                  <c:v>97.65</c:v>
                </c:pt>
                <c:pt idx="813">
                  <c:v>97.63</c:v>
                </c:pt>
                <c:pt idx="814">
                  <c:v>97.65</c:v>
                </c:pt>
                <c:pt idx="815">
                  <c:v>97.65</c:v>
                </c:pt>
                <c:pt idx="816">
                  <c:v>97.63</c:v>
                </c:pt>
                <c:pt idx="817">
                  <c:v>97.63</c:v>
                </c:pt>
                <c:pt idx="818">
                  <c:v>97.63</c:v>
                </c:pt>
                <c:pt idx="819">
                  <c:v>97.63</c:v>
                </c:pt>
                <c:pt idx="820">
                  <c:v>97.63</c:v>
                </c:pt>
                <c:pt idx="821">
                  <c:v>97.63</c:v>
                </c:pt>
                <c:pt idx="822">
                  <c:v>97.62</c:v>
                </c:pt>
                <c:pt idx="823">
                  <c:v>97.63</c:v>
                </c:pt>
                <c:pt idx="824">
                  <c:v>97.62</c:v>
                </c:pt>
                <c:pt idx="825">
                  <c:v>97.63</c:v>
                </c:pt>
                <c:pt idx="826">
                  <c:v>97.63</c:v>
                </c:pt>
                <c:pt idx="827">
                  <c:v>97.63</c:v>
                </c:pt>
                <c:pt idx="828">
                  <c:v>97.62</c:v>
                </c:pt>
                <c:pt idx="829">
                  <c:v>97.63</c:v>
                </c:pt>
                <c:pt idx="830">
                  <c:v>97.64</c:v>
                </c:pt>
                <c:pt idx="831">
                  <c:v>97.63</c:v>
                </c:pt>
                <c:pt idx="832">
                  <c:v>97.63</c:v>
                </c:pt>
                <c:pt idx="833">
                  <c:v>97.63</c:v>
                </c:pt>
                <c:pt idx="834">
                  <c:v>97.62</c:v>
                </c:pt>
                <c:pt idx="835">
                  <c:v>97.6</c:v>
                </c:pt>
                <c:pt idx="836">
                  <c:v>97.62</c:v>
                </c:pt>
                <c:pt idx="837">
                  <c:v>97.62</c:v>
                </c:pt>
                <c:pt idx="838">
                  <c:v>97.62</c:v>
                </c:pt>
                <c:pt idx="839">
                  <c:v>97.6</c:v>
                </c:pt>
                <c:pt idx="840">
                  <c:v>97.6</c:v>
                </c:pt>
                <c:pt idx="841">
                  <c:v>97.61</c:v>
                </c:pt>
                <c:pt idx="842">
                  <c:v>97.61</c:v>
                </c:pt>
                <c:pt idx="843">
                  <c:v>97.6</c:v>
                </c:pt>
                <c:pt idx="844">
                  <c:v>97.61</c:v>
                </c:pt>
                <c:pt idx="845">
                  <c:v>97.61</c:v>
                </c:pt>
                <c:pt idx="846">
                  <c:v>97.62</c:v>
                </c:pt>
                <c:pt idx="847">
                  <c:v>97.63</c:v>
                </c:pt>
                <c:pt idx="848">
                  <c:v>97.6</c:v>
                </c:pt>
                <c:pt idx="849">
                  <c:v>97.6</c:v>
                </c:pt>
                <c:pt idx="850">
                  <c:v>97.61</c:v>
                </c:pt>
                <c:pt idx="851">
                  <c:v>97.61</c:v>
                </c:pt>
                <c:pt idx="852">
                  <c:v>97.61</c:v>
                </c:pt>
                <c:pt idx="853">
                  <c:v>97.61</c:v>
                </c:pt>
                <c:pt idx="854">
                  <c:v>97.61</c:v>
                </c:pt>
                <c:pt idx="855">
                  <c:v>97.61</c:v>
                </c:pt>
                <c:pt idx="856">
                  <c:v>97.59</c:v>
                </c:pt>
                <c:pt idx="857">
                  <c:v>97.6</c:v>
                </c:pt>
                <c:pt idx="858">
                  <c:v>97.61</c:v>
                </c:pt>
                <c:pt idx="859">
                  <c:v>97.6</c:v>
                </c:pt>
                <c:pt idx="860">
                  <c:v>97.59</c:v>
                </c:pt>
                <c:pt idx="861">
                  <c:v>97.61</c:v>
                </c:pt>
                <c:pt idx="862">
                  <c:v>97.59</c:v>
                </c:pt>
                <c:pt idx="863">
                  <c:v>97.6</c:v>
                </c:pt>
                <c:pt idx="864">
                  <c:v>97.6</c:v>
                </c:pt>
                <c:pt idx="865">
                  <c:v>97.59</c:v>
                </c:pt>
                <c:pt idx="866">
                  <c:v>97.59</c:v>
                </c:pt>
                <c:pt idx="867">
                  <c:v>97.61</c:v>
                </c:pt>
                <c:pt idx="868">
                  <c:v>97.6</c:v>
                </c:pt>
                <c:pt idx="869">
                  <c:v>97.58</c:v>
                </c:pt>
                <c:pt idx="870">
                  <c:v>97.58</c:v>
                </c:pt>
                <c:pt idx="871">
                  <c:v>97.58</c:v>
                </c:pt>
                <c:pt idx="872">
                  <c:v>97.59</c:v>
                </c:pt>
                <c:pt idx="873">
                  <c:v>97.59</c:v>
                </c:pt>
                <c:pt idx="874">
                  <c:v>97.59</c:v>
                </c:pt>
                <c:pt idx="875">
                  <c:v>97.58</c:v>
                </c:pt>
                <c:pt idx="876">
                  <c:v>97.58</c:v>
                </c:pt>
                <c:pt idx="877">
                  <c:v>97.59</c:v>
                </c:pt>
                <c:pt idx="878">
                  <c:v>97.59</c:v>
                </c:pt>
                <c:pt idx="879">
                  <c:v>97.59</c:v>
                </c:pt>
                <c:pt idx="880">
                  <c:v>97.58</c:v>
                </c:pt>
                <c:pt idx="881">
                  <c:v>97.58</c:v>
                </c:pt>
                <c:pt idx="882">
                  <c:v>97.58</c:v>
                </c:pt>
                <c:pt idx="883">
                  <c:v>97.57</c:v>
                </c:pt>
                <c:pt idx="884">
                  <c:v>97.59</c:v>
                </c:pt>
                <c:pt idx="885">
                  <c:v>97.58</c:v>
                </c:pt>
                <c:pt idx="886">
                  <c:v>97.58</c:v>
                </c:pt>
                <c:pt idx="887">
                  <c:v>97.56</c:v>
                </c:pt>
                <c:pt idx="888">
                  <c:v>97.58</c:v>
                </c:pt>
                <c:pt idx="889">
                  <c:v>97.58</c:v>
                </c:pt>
                <c:pt idx="890">
                  <c:v>97.57</c:v>
                </c:pt>
                <c:pt idx="891">
                  <c:v>97.57</c:v>
                </c:pt>
                <c:pt idx="892">
                  <c:v>97.57</c:v>
                </c:pt>
                <c:pt idx="893">
                  <c:v>97.57</c:v>
                </c:pt>
                <c:pt idx="894">
                  <c:v>97.58</c:v>
                </c:pt>
                <c:pt idx="895">
                  <c:v>97.57</c:v>
                </c:pt>
                <c:pt idx="896">
                  <c:v>97.56</c:v>
                </c:pt>
                <c:pt idx="897">
                  <c:v>97.58</c:v>
                </c:pt>
                <c:pt idx="898">
                  <c:v>97.57</c:v>
                </c:pt>
                <c:pt idx="899">
                  <c:v>97.56</c:v>
                </c:pt>
                <c:pt idx="900">
                  <c:v>97.58</c:v>
                </c:pt>
                <c:pt idx="901">
                  <c:v>97.57</c:v>
                </c:pt>
                <c:pt idx="902">
                  <c:v>97.57</c:v>
                </c:pt>
                <c:pt idx="903">
                  <c:v>97.56</c:v>
                </c:pt>
                <c:pt idx="904">
                  <c:v>97.57</c:v>
                </c:pt>
                <c:pt idx="905">
                  <c:v>97.58</c:v>
                </c:pt>
                <c:pt idx="906">
                  <c:v>97.57</c:v>
                </c:pt>
                <c:pt idx="907">
                  <c:v>97.58</c:v>
                </c:pt>
                <c:pt idx="908">
                  <c:v>97.57</c:v>
                </c:pt>
                <c:pt idx="909">
                  <c:v>97.56</c:v>
                </c:pt>
                <c:pt idx="910">
                  <c:v>97.58</c:v>
                </c:pt>
                <c:pt idx="911">
                  <c:v>97.56</c:v>
                </c:pt>
                <c:pt idx="912">
                  <c:v>97.57</c:v>
                </c:pt>
                <c:pt idx="913">
                  <c:v>97.58</c:v>
                </c:pt>
                <c:pt idx="914">
                  <c:v>97.57</c:v>
                </c:pt>
                <c:pt idx="915">
                  <c:v>97.57</c:v>
                </c:pt>
                <c:pt idx="916">
                  <c:v>97.57</c:v>
                </c:pt>
                <c:pt idx="917">
                  <c:v>97.57</c:v>
                </c:pt>
                <c:pt idx="918">
                  <c:v>97.57</c:v>
                </c:pt>
                <c:pt idx="919">
                  <c:v>97.57</c:v>
                </c:pt>
                <c:pt idx="920">
                  <c:v>97.56</c:v>
                </c:pt>
                <c:pt idx="921">
                  <c:v>97.57</c:v>
                </c:pt>
                <c:pt idx="922">
                  <c:v>97.57</c:v>
                </c:pt>
                <c:pt idx="923">
                  <c:v>97.56</c:v>
                </c:pt>
                <c:pt idx="924">
                  <c:v>97.57</c:v>
                </c:pt>
                <c:pt idx="925">
                  <c:v>97.56</c:v>
                </c:pt>
                <c:pt idx="926">
                  <c:v>97.57</c:v>
                </c:pt>
                <c:pt idx="927">
                  <c:v>97.57</c:v>
                </c:pt>
                <c:pt idx="928">
                  <c:v>97.57</c:v>
                </c:pt>
                <c:pt idx="929">
                  <c:v>97.57</c:v>
                </c:pt>
                <c:pt idx="930">
                  <c:v>97.58</c:v>
                </c:pt>
                <c:pt idx="931">
                  <c:v>97.57</c:v>
                </c:pt>
                <c:pt idx="932">
                  <c:v>97.57</c:v>
                </c:pt>
                <c:pt idx="933">
                  <c:v>97.57</c:v>
                </c:pt>
                <c:pt idx="934">
                  <c:v>97.57</c:v>
                </c:pt>
                <c:pt idx="935">
                  <c:v>97.57</c:v>
                </c:pt>
                <c:pt idx="936">
                  <c:v>97.57</c:v>
                </c:pt>
                <c:pt idx="937">
                  <c:v>97.57</c:v>
                </c:pt>
                <c:pt idx="938">
                  <c:v>97.57</c:v>
                </c:pt>
                <c:pt idx="939">
                  <c:v>97.57</c:v>
                </c:pt>
                <c:pt idx="940">
                  <c:v>97.56</c:v>
                </c:pt>
                <c:pt idx="941">
                  <c:v>97.58</c:v>
                </c:pt>
                <c:pt idx="942">
                  <c:v>97.58</c:v>
                </c:pt>
                <c:pt idx="943">
                  <c:v>97.56</c:v>
                </c:pt>
                <c:pt idx="944">
                  <c:v>97.58</c:v>
                </c:pt>
                <c:pt idx="945">
                  <c:v>97.57</c:v>
                </c:pt>
                <c:pt idx="946">
                  <c:v>97.57</c:v>
                </c:pt>
                <c:pt idx="947">
                  <c:v>97.57</c:v>
                </c:pt>
                <c:pt idx="948">
                  <c:v>97.55</c:v>
                </c:pt>
                <c:pt idx="949">
                  <c:v>97.56</c:v>
                </c:pt>
                <c:pt idx="950">
                  <c:v>97.58</c:v>
                </c:pt>
                <c:pt idx="951">
                  <c:v>97.57</c:v>
                </c:pt>
                <c:pt idx="952">
                  <c:v>97.58</c:v>
                </c:pt>
                <c:pt idx="953">
                  <c:v>97.58</c:v>
                </c:pt>
                <c:pt idx="954">
                  <c:v>97.56</c:v>
                </c:pt>
                <c:pt idx="955">
                  <c:v>97.56</c:v>
                </c:pt>
                <c:pt idx="956">
                  <c:v>97.56</c:v>
                </c:pt>
                <c:pt idx="957">
                  <c:v>97.59</c:v>
                </c:pt>
                <c:pt idx="958">
                  <c:v>97.58</c:v>
                </c:pt>
                <c:pt idx="959">
                  <c:v>97.57</c:v>
                </c:pt>
                <c:pt idx="960">
                  <c:v>97.56</c:v>
                </c:pt>
                <c:pt idx="961">
                  <c:v>97.57</c:v>
                </c:pt>
                <c:pt idx="962">
                  <c:v>97.57</c:v>
                </c:pt>
                <c:pt idx="963">
                  <c:v>97.57</c:v>
                </c:pt>
                <c:pt idx="964">
                  <c:v>97.58</c:v>
                </c:pt>
                <c:pt idx="965">
                  <c:v>97.55</c:v>
                </c:pt>
                <c:pt idx="966">
                  <c:v>97.57</c:v>
                </c:pt>
                <c:pt idx="967">
                  <c:v>97.56</c:v>
                </c:pt>
                <c:pt idx="968">
                  <c:v>97.56</c:v>
                </c:pt>
                <c:pt idx="969">
                  <c:v>97.56</c:v>
                </c:pt>
                <c:pt idx="970">
                  <c:v>97.58</c:v>
                </c:pt>
                <c:pt idx="971">
                  <c:v>97.57</c:v>
                </c:pt>
                <c:pt idx="972">
                  <c:v>97.57</c:v>
                </c:pt>
                <c:pt idx="973">
                  <c:v>97.56</c:v>
                </c:pt>
                <c:pt idx="974">
                  <c:v>97.54</c:v>
                </c:pt>
                <c:pt idx="975">
                  <c:v>97.57</c:v>
                </c:pt>
                <c:pt idx="976">
                  <c:v>97.57</c:v>
                </c:pt>
                <c:pt idx="977">
                  <c:v>97.56</c:v>
                </c:pt>
                <c:pt idx="978">
                  <c:v>97.56</c:v>
                </c:pt>
                <c:pt idx="979">
                  <c:v>97.55</c:v>
                </c:pt>
                <c:pt idx="980">
                  <c:v>97.57</c:v>
                </c:pt>
                <c:pt idx="981">
                  <c:v>97.56</c:v>
                </c:pt>
                <c:pt idx="982">
                  <c:v>97.55</c:v>
                </c:pt>
                <c:pt idx="983">
                  <c:v>97.56</c:v>
                </c:pt>
                <c:pt idx="984">
                  <c:v>97.57</c:v>
                </c:pt>
                <c:pt idx="985">
                  <c:v>97.56</c:v>
                </c:pt>
                <c:pt idx="986">
                  <c:v>97.58</c:v>
                </c:pt>
                <c:pt idx="987">
                  <c:v>97.58</c:v>
                </c:pt>
                <c:pt idx="988">
                  <c:v>97.57</c:v>
                </c:pt>
                <c:pt idx="989">
                  <c:v>97.58</c:v>
                </c:pt>
                <c:pt idx="990">
                  <c:v>97.55</c:v>
                </c:pt>
                <c:pt idx="991">
                  <c:v>97.56</c:v>
                </c:pt>
                <c:pt idx="992">
                  <c:v>97.57</c:v>
                </c:pt>
                <c:pt idx="993">
                  <c:v>97.56</c:v>
                </c:pt>
                <c:pt idx="994">
                  <c:v>97.58</c:v>
                </c:pt>
                <c:pt idx="995">
                  <c:v>97.56</c:v>
                </c:pt>
                <c:pt idx="996">
                  <c:v>97.57</c:v>
                </c:pt>
                <c:pt idx="997">
                  <c:v>97.57</c:v>
                </c:pt>
                <c:pt idx="998">
                  <c:v>97.57</c:v>
                </c:pt>
                <c:pt idx="999">
                  <c:v>97.56</c:v>
                </c:pt>
                <c:pt idx="1000">
                  <c:v>97.56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1-4AD3-88C3-5B7357E11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87120"/>
        <c:axId val="176242880"/>
      </c:scatterChart>
      <c:valAx>
        <c:axId val="27458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2880"/>
        <c:crosses val="autoZero"/>
        <c:crossBetween val="midCat"/>
      </c:valAx>
      <c:valAx>
        <c:axId val="1762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8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180975</xdr:rowOff>
    </xdr:from>
    <xdr:to>
      <xdr:col>13</xdr:col>
      <xdr:colOff>476250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80D06-8FAB-4CB6-BD92-A1D6E803F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157162</xdr:colOff>
      <xdr:row>17</xdr:row>
      <xdr:rowOff>142875</xdr:rowOff>
    </xdr:from>
    <xdr:to>
      <xdr:col>13</xdr:col>
      <xdr:colOff>461962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EF83C9-0F45-49E5-B019-18A846446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2</xdr:row>
      <xdr:rowOff>114300</xdr:rowOff>
    </xdr:from>
    <xdr:to>
      <xdr:col>12</xdr:col>
      <xdr:colOff>309562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DF080-4C91-4FC0-AF56-9B8BAC0AD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519112</xdr:colOff>
      <xdr:row>18</xdr:row>
      <xdr:rowOff>85725</xdr:rowOff>
    </xdr:from>
    <xdr:to>
      <xdr:col>12</xdr:col>
      <xdr:colOff>214312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F4FC4-D67A-453E-A519-9ED98D87A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423862</xdr:colOff>
      <xdr:row>1</xdr:row>
      <xdr:rowOff>47625</xdr:rowOff>
    </xdr:from>
    <xdr:to>
      <xdr:col>13</xdr:col>
      <xdr:colOff>119062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7F767-EAD6-46F4-98D6-FA94A94C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442912</xdr:colOff>
      <xdr:row>17</xdr:row>
      <xdr:rowOff>152400</xdr:rowOff>
    </xdr:from>
    <xdr:to>
      <xdr:col>13</xdr:col>
      <xdr:colOff>138112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7F78F2-8363-4912-B544-70703CB95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585786</xdr:colOff>
      <xdr:row>1</xdr:row>
      <xdr:rowOff>19050</xdr:rowOff>
    </xdr:from>
    <xdr:to>
      <xdr:col>23</xdr:col>
      <xdr:colOff>380999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F06C-6371-429C-A252-49E571E0F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585786</xdr:colOff>
      <xdr:row>30</xdr:row>
      <xdr:rowOff>104774</xdr:rowOff>
    </xdr:from>
    <xdr:to>
      <xdr:col>23</xdr:col>
      <xdr:colOff>400049</xdr:colOff>
      <xdr:row>62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67966-4122-420B-8C6D-DF2A29DC0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1</xdr:row>
      <xdr:rowOff>95249</xdr:rowOff>
    </xdr:from>
    <xdr:to>
      <xdr:col>22</xdr:col>
      <xdr:colOff>428625</xdr:colOff>
      <xdr:row>33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2E21D-945E-4EE7-91EF-C8AB999F5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100012</xdr:colOff>
      <xdr:row>33</xdr:row>
      <xdr:rowOff>152400</xdr:rowOff>
    </xdr:from>
    <xdr:to>
      <xdr:col>22</xdr:col>
      <xdr:colOff>506412</xdr:colOff>
      <xdr:row>65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4EEEC-0788-45F3-AE78-60019A06A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442912</xdr:colOff>
      <xdr:row>1</xdr:row>
      <xdr:rowOff>9525</xdr:rowOff>
    </xdr:from>
    <xdr:to>
      <xdr:col>13</xdr:col>
      <xdr:colOff>138112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75125-6D7C-4F4C-855D-F0F8DD9C8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595312</xdr:colOff>
      <xdr:row>1</xdr:row>
      <xdr:rowOff>9525</xdr:rowOff>
    </xdr:from>
    <xdr:to>
      <xdr:col>21</xdr:col>
      <xdr:colOff>290512</xdr:colOff>
      <xdr:row>15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6565C-F957-425F-83D1-81978CA6F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414337</xdr:colOff>
      <xdr:row>0</xdr:row>
      <xdr:rowOff>66675</xdr:rowOff>
    </xdr:from>
    <xdr:to>
      <xdr:col>19</xdr:col>
      <xdr:colOff>579437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66870-4BE5-41BD-AA7E-1E2C4565C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385762</xdr:colOff>
      <xdr:row>28</xdr:row>
      <xdr:rowOff>152400</xdr:rowOff>
    </xdr:from>
    <xdr:to>
      <xdr:col>20</xdr:col>
      <xdr:colOff>4762</xdr:colOff>
      <xdr:row>56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0E614-066D-47C8-B250-882E18C2D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585786</xdr:colOff>
      <xdr:row>0</xdr:row>
      <xdr:rowOff>123825</xdr:rowOff>
    </xdr:from>
    <xdr:to>
      <xdr:col>21</xdr:col>
      <xdr:colOff>228599</xdr:colOff>
      <xdr:row>30</xdr:row>
      <xdr:rowOff>46673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37142-9565-450A-A998-A1C9A549E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328611</xdr:colOff>
      <xdr:row>31</xdr:row>
      <xdr:rowOff>57149</xdr:rowOff>
    </xdr:from>
    <xdr:to>
      <xdr:col>20</xdr:col>
      <xdr:colOff>338136</xdr:colOff>
      <xdr:row>62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7C41A-3FF0-4E42-B715-3647D92AC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0</xdr:row>
      <xdr:rowOff>95250</xdr:rowOff>
    </xdr:from>
    <xdr:to>
      <xdr:col>13</xdr:col>
      <xdr:colOff>566737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3DB92-050E-4867-91CF-620BDF20D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280987</xdr:colOff>
      <xdr:row>0</xdr:row>
      <xdr:rowOff>114300</xdr:rowOff>
    </xdr:from>
    <xdr:to>
      <xdr:col>21</xdr:col>
      <xdr:colOff>585787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06D4-E48D-413E-B978-1F7B17E26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271462</xdr:colOff>
      <xdr:row>16</xdr:row>
      <xdr:rowOff>19050</xdr:rowOff>
    </xdr:from>
    <xdr:to>
      <xdr:col>13</xdr:col>
      <xdr:colOff>576262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28141E-D3C3-4537-85BE-92E04179B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300037</xdr:colOff>
      <xdr:row>16</xdr:row>
      <xdr:rowOff>76200</xdr:rowOff>
    </xdr:from>
    <xdr:to>
      <xdr:col>21</xdr:col>
      <xdr:colOff>604837</xdr:colOff>
      <xdr:row>30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5DB3E-E107-4562-B1F2-F6F909B6D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280987</xdr:colOff>
      <xdr:row>31</xdr:row>
      <xdr:rowOff>142875</xdr:rowOff>
    </xdr:from>
    <xdr:to>
      <xdr:col>13</xdr:col>
      <xdr:colOff>585787</xdr:colOff>
      <xdr:row>46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6440ED-3354-4230-8864-B57C536C7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347662</xdr:colOff>
      <xdr:row>31</xdr:row>
      <xdr:rowOff>114300</xdr:rowOff>
    </xdr:from>
    <xdr:to>
      <xdr:col>22</xdr:col>
      <xdr:colOff>42862</xdr:colOff>
      <xdr:row>46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8E81F5-39C4-43B8-B5E8-D71B5FAFC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600075</xdr:colOff>
      <xdr:row>49</xdr:row>
      <xdr:rowOff>66675</xdr:rowOff>
    </xdr:from>
    <xdr:to>
      <xdr:col>14</xdr:col>
      <xdr:colOff>295275</xdr:colOff>
      <xdr:row>63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50B257-A81B-468F-8B11-20CBD5FDB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28575</xdr:colOff>
      <xdr:row>49</xdr:row>
      <xdr:rowOff>57150</xdr:rowOff>
    </xdr:from>
    <xdr:to>
      <xdr:col>22</xdr:col>
      <xdr:colOff>333375</xdr:colOff>
      <xdr:row>63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91D3757-D9C2-4824-9B6F-E019F1D59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66675</xdr:rowOff>
    </xdr:from>
    <xdr:to>
      <xdr:col>13</xdr:col>
      <xdr:colOff>485775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405DD-3FC3-4CD7-B424-60ACB198F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381000</xdr:colOff>
      <xdr:row>0</xdr:row>
      <xdr:rowOff>76200</xdr:rowOff>
    </xdr:from>
    <xdr:to>
      <xdr:col>22</xdr:col>
      <xdr:colOff>76200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3F909-0F97-42BE-A58C-A3B63B8B8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195262</xdr:colOff>
      <xdr:row>15</xdr:row>
      <xdr:rowOff>171450</xdr:rowOff>
    </xdr:from>
    <xdr:to>
      <xdr:col>13</xdr:col>
      <xdr:colOff>500062</xdr:colOff>
      <xdr:row>30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DDBAF-881D-4ED9-B241-D68731E47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414337</xdr:colOff>
      <xdr:row>16</xdr:row>
      <xdr:rowOff>0</xdr:rowOff>
    </xdr:from>
    <xdr:to>
      <xdr:col>22</xdr:col>
      <xdr:colOff>109537</xdr:colOff>
      <xdr:row>30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9C9764-4AF0-41F8-A247-E188424D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185737</xdr:colOff>
      <xdr:row>31</xdr:row>
      <xdr:rowOff>66675</xdr:rowOff>
    </xdr:from>
    <xdr:to>
      <xdr:col>13</xdr:col>
      <xdr:colOff>490537</xdr:colOff>
      <xdr:row>45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2F27EF-91F4-4088-8185-58FD5DA14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519112</xdr:colOff>
      <xdr:row>30</xdr:row>
      <xdr:rowOff>180975</xdr:rowOff>
    </xdr:from>
    <xdr:to>
      <xdr:col>22</xdr:col>
      <xdr:colOff>214312</xdr:colOff>
      <xdr:row>45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40E822-4F0E-4594-95B0-132D8D115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152400</xdr:rowOff>
    </xdr:from>
    <xdr:to>
      <xdr:col>15</xdr:col>
      <xdr:colOff>152400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3D04C-3929-473D-BEB1-D8D7D8A75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0</xdr:row>
      <xdr:rowOff>161925</xdr:rowOff>
    </xdr:from>
    <xdr:to>
      <xdr:col>23</xdr:col>
      <xdr:colOff>295275</xdr:colOff>
      <xdr:row>15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93875B-7054-44C0-92AE-8B1B27A54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466725</xdr:colOff>
      <xdr:row>16</xdr:row>
      <xdr:rowOff>133350</xdr:rowOff>
    </xdr:from>
    <xdr:to>
      <xdr:col>15</xdr:col>
      <xdr:colOff>161925</xdr:colOff>
      <xdr:row>31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33D5F-E454-4625-8F83-AE51DD0BC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61912</xdr:colOff>
      <xdr:row>16</xdr:row>
      <xdr:rowOff>104775</xdr:rowOff>
    </xdr:from>
    <xdr:to>
      <xdr:col>23</xdr:col>
      <xdr:colOff>366712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27BC40-BF74-4C2C-914F-EC34CEDBF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519112</xdr:colOff>
      <xdr:row>32</xdr:row>
      <xdr:rowOff>57150</xdr:rowOff>
    </xdr:from>
    <xdr:to>
      <xdr:col>15</xdr:col>
      <xdr:colOff>214312</xdr:colOff>
      <xdr:row>46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E24B2A-EE68-4EF7-BD24-EF0059F8A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585787</xdr:colOff>
      <xdr:row>32</xdr:row>
      <xdr:rowOff>38100</xdr:rowOff>
    </xdr:from>
    <xdr:to>
      <xdr:col>23</xdr:col>
      <xdr:colOff>280987</xdr:colOff>
      <xdr:row>46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EABAF4-C61D-4D7F-A42D-7D7D3653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95250</xdr:rowOff>
    </xdr:from>
    <xdr:to>
      <xdr:col>14</xdr:col>
      <xdr:colOff>76200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056C2-9900-40AA-AC32-F254851A4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557212</xdr:colOff>
      <xdr:row>1</xdr:row>
      <xdr:rowOff>104775</xdr:rowOff>
    </xdr:from>
    <xdr:to>
      <xdr:col>22</xdr:col>
      <xdr:colOff>252412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824474-CB30-4D0D-9359-849D1ABC8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385762</xdr:colOff>
      <xdr:row>17</xdr:row>
      <xdr:rowOff>171450</xdr:rowOff>
    </xdr:from>
    <xdr:to>
      <xdr:col>14</xdr:col>
      <xdr:colOff>80962</xdr:colOff>
      <xdr:row>32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13F256-D179-4E01-8F95-B8BA6213E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604837</xdr:colOff>
      <xdr:row>17</xdr:row>
      <xdr:rowOff>180975</xdr:rowOff>
    </xdr:from>
    <xdr:to>
      <xdr:col>22</xdr:col>
      <xdr:colOff>300037</xdr:colOff>
      <xdr:row>32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534149-17D6-4B2C-B094-21E8FDAEE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414337</xdr:colOff>
      <xdr:row>32</xdr:row>
      <xdr:rowOff>161925</xdr:rowOff>
    </xdr:from>
    <xdr:to>
      <xdr:col>14</xdr:col>
      <xdr:colOff>109537</xdr:colOff>
      <xdr:row>47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10B67F-D2E1-44F8-8B4A-D2A3EBFA5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71437</xdr:colOff>
      <xdr:row>32</xdr:row>
      <xdr:rowOff>142875</xdr:rowOff>
    </xdr:from>
    <xdr:to>
      <xdr:col>22</xdr:col>
      <xdr:colOff>376237</xdr:colOff>
      <xdr:row>47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A30A22-542F-4E4E-B1EE-06B24EA7E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566737</xdr:colOff>
      <xdr:row>0</xdr:row>
      <xdr:rowOff>28575</xdr:rowOff>
    </xdr:from>
    <xdr:to>
      <xdr:col>13</xdr:col>
      <xdr:colOff>261937</xdr:colOff>
      <xdr:row>14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848B8-0023-4CA4-91AD-EE5B21488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347662</xdr:colOff>
      <xdr:row>0</xdr:row>
      <xdr:rowOff>85725</xdr:rowOff>
    </xdr:from>
    <xdr:to>
      <xdr:col>22</xdr:col>
      <xdr:colOff>42862</xdr:colOff>
      <xdr:row>14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E8AC5-9206-4B16-B551-5C1BE89F5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552450</xdr:colOff>
      <xdr:row>16</xdr:row>
      <xdr:rowOff>76200</xdr:rowOff>
    </xdr:from>
    <xdr:to>
      <xdr:col>13</xdr:col>
      <xdr:colOff>247650</xdr:colOff>
      <xdr:row>30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85E6B0-BDD5-42EE-87BC-E27F5850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419100</xdr:colOff>
      <xdr:row>17</xdr:row>
      <xdr:rowOff>47625</xdr:rowOff>
    </xdr:from>
    <xdr:to>
      <xdr:col>22</xdr:col>
      <xdr:colOff>114300</xdr:colOff>
      <xdr:row>31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A9651B-11EF-4317-AE7B-00FF4458D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561975</xdr:colOff>
      <xdr:row>32</xdr:row>
      <xdr:rowOff>114300</xdr:rowOff>
    </xdr:from>
    <xdr:to>
      <xdr:col>13</xdr:col>
      <xdr:colOff>257175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00693B-88D0-47D5-B987-8B72D9ABC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419100</xdr:colOff>
      <xdr:row>32</xdr:row>
      <xdr:rowOff>57150</xdr:rowOff>
    </xdr:from>
    <xdr:to>
      <xdr:col>22</xdr:col>
      <xdr:colOff>114300</xdr:colOff>
      <xdr:row>46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B3062C-F087-4D7D-8DCF-B4D68D605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" sqref="E1"/>
    </sheetView>
  </sheetViews>
  <sheetFormatPr defaultRowHeight="15" x14ac:dyDescent="0.25"/>
  <sheetData>
    <row r="1" spans="1:5" x14ac:dyDescent="0.25">
      <c r="A1">
        <v>1</v>
      </c>
      <c r="B1">
        <v>304.80645752958998</v>
      </c>
      <c r="C1">
        <v>99.78</v>
      </c>
      <c r="E1">
        <f>COUNTIF(B:B, "&gt;306")</f>
        <v>985</v>
      </c>
    </row>
    <row r="2" spans="1:5" x14ac:dyDescent="0.25">
      <c r="A2">
        <v>2</v>
      </c>
      <c r="B2">
        <v>304.66099526247098</v>
      </c>
      <c r="C2">
        <v>99.77</v>
      </c>
    </row>
    <row r="3" spans="1:5" x14ac:dyDescent="0.25">
      <c r="A3">
        <v>3</v>
      </c>
      <c r="B3">
        <v>304.94501078403903</v>
      </c>
      <c r="C3">
        <v>99.78</v>
      </c>
    </row>
    <row r="4" spans="1:5" x14ac:dyDescent="0.25">
      <c r="A4">
        <v>4</v>
      </c>
      <c r="B4">
        <v>304.804282297871</v>
      </c>
      <c r="C4">
        <v>99.77</v>
      </c>
    </row>
    <row r="5" spans="1:5" x14ac:dyDescent="0.25">
      <c r="A5">
        <v>5</v>
      </c>
      <c r="B5">
        <v>304.83734989356202</v>
      </c>
      <c r="C5">
        <v>99.78</v>
      </c>
    </row>
    <row r="6" spans="1:5" x14ac:dyDescent="0.25">
      <c r="A6">
        <v>6</v>
      </c>
      <c r="B6">
        <v>305.05094822485199</v>
      </c>
      <c r="C6">
        <v>99.78</v>
      </c>
    </row>
    <row r="7" spans="1:5" x14ac:dyDescent="0.25">
      <c r="A7">
        <v>7</v>
      </c>
      <c r="B7">
        <v>304.90187476796399</v>
      </c>
      <c r="C7">
        <v>99.78</v>
      </c>
    </row>
    <row r="8" spans="1:5" x14ac:dyDescent="0.25">
      <c r="A8">
        <v>8</v>
      </c>
      <c r="B8">
        <v>304.691348095791</v>
      </c>
      <c r="C8">
        <v>99.77</v>
      </c>
    </row>
    <row r="9" spans="1:5" x14ac:dyDescent="0.25">
      <c r="A9">
        <v>9</v>
      </c>
      <c r="B9">
        <v>304.988565611946</v>
      </c>
      <c r="C9">
        <v>99.78</v>
      </c>
    </row>
    <row r="10" spans="1:5" x14ac:dyDescent="0.25">
      <c r="A10">
        <v>10</v>
      </c>
      <c r="B10">
        <v>307.01017746138501</v>
      </c>
      <c r="C10">
        <v>99.84</v>
      </c>
    </row>
    <row r="11" spans="1:5" x14ac:dyDescent="0.25">
      <c r="A11">
        <v>11</v>
      </c>
      <c r="B11">
        <v>305.01590278906201</v>
      </c>
      <c r="C11">
        <v>99.78</v>
      </c>
    </row>
    <row r="12" spans="1:5" x14ac:dyDescent="0.25">
      <c r="A12">
        <v>12</v>
      </c>
      <c r="B12">
        <v>304.877881796037</v>
      </c>
      <c r="C12">
        <v>99.78</v>
      </c>
    </row>
    <row r="13" spans="1:5" x14ac:dyDescent="0.25">
      <c r="A13">
        <v>13</v>
      </c>
      <c r="B13">
        <v>307.00727344067701</v>
      </c>
      <c r="C13">
        <v>99.84</v>
      </c>
    </row>
    <row r="14" spans="1:5" x14ac:dyDescent="0.25">
      <c r="A14">
        <v>14</v>
      </c>
      <c r="B14">
        <v>304.91939346247199</v>
      </c>
      <c r="C14">
        <v>99.78</v>
      </c>
    </row>
    <row r="15" spans="1:5" x14ac:dyDescent="0.25">
      <c r="A15">
        <v>15</v>
      </c>
      <c r="B15">
        <v>307.01512537507301</v>
      </c>
      <c r="C15">
        <v>99.84</v>
      </c>
    </row>
    <row r="16" spans="1:5" x14ac:dyDescent="0.25">
      <c r="A16">
        <v>16</v>
      </c>
      <c r="B16">
        <v>307.04368350583098</v>
      </c>
      <c r="C16">
        <v>99.85</v>
      </c>
    </row>
    <row r="17" spans="1:3" x14ac:dyDescent="0.25">
      <c r="A17">
        <v>17</v>
      </c>
      <c r="B17">
        <v>305.18761950111502</v>
      </c>
      <c r="C17">
        <v>99.78</v>
      </c>
    </row>
    <row r="18" spans="1:3" x14ac:dyDescent="0.25">
      <c r="A18">
        <v>18</v>
      </c>
      <c r="B18">
        <v>305.22769031025302</v>
      </c>
      <c r="C18">
        <v>99.78</v>
      </c>
    </row>
    <row r="19" spans="1:3" x14ac:dyDescent="0.25">
      <c r="A19">
        <v>19</v>
      </c>
      <c r="B19">
        <v>304.96631128631299</v>
      </c>
      <c r="C19">
        <v>99.78</v>
      </c>
    </row>
    <row r="20" spans="1:3" x14ac:dyDescent="0.25">
      <c r="A20">
        <v>20</v>
      </c>
      <c r="B20">
        <v>307.02192076050801</v>
      </c>
      <c r="C20">
        <v>99.84</v>
      </c>
    </row>
    <row r="21" spans="1:3" x14ac:dyDescent="0.25">
      <c r="A21">
        <v>21</v>
      </c>
      <c r="B21">
        <v>307.01429442979202</v>
      </c>
      <c r="C21">
        <v>99.84</v>
      </c>
    </row>
    <row r="22" spans="1:3" x14ac:dyDescent="0.25">
      <c r="A22">
        <v>22</v>
      </c>
      <c r="B22">
        <v>307.01342152960598</v>
      </c>
      <c r="C22">
        <v>99.84</v>
      </c>
    </row>
    <row r="23" spans="1:3" x14ac:dyDescent="0.25">
      <c r="A23">
        <v>23</v>
      </c>
      <c r="B23">
        <v>307.00761932478798</v>
      </c>
      <c r="C23">
        <v>99.84</v>
      </c>
    </row>
    <row r="24" spans="1:3" x14ac:dyDescent="0.25">
      <c r="A24">
        <v>24</v>
      </c>
      <c r="B24">
        <v>307.01277648319802</v>
      </c>
      <c r="C24">
        <v>99.84</v>
      </c>
    </row>
    <row r="25" spans="1:3" x14ac:dyDescent="0.25">
      <c r="A25">
        <v>25</v>
      </c>
      <c r="B25">
        <v>307.01336592187897</v>
      </c>
      <c r="C25">
        <v>99.84</v>
      </c>
    </row>
    <row r="26" spans="1:3" x14ac:dyDescent="0.25">
      <c r="A26">
        <v>26</v>
      </c>
      <c r="B26">
        <v>307.01592286978098</v>
      </c>
      <c r="C26">
        <v>99.85</v>
      </c>
    </row>
    <row r="27" spans="1:3" x14ac:dyDescent="0.25">
      <c r="A27">
        <v>27</v>
      </c>
      <c r="B27">
        <v>307.00213733456002</v>
      </c>
      <c r="C27">
        <v>99.84</v>
      </c>
    </row>
    <row r="28" spans="1:3" x14ac:dyDescent="0.25">
      <c r="A28">
        <v>28</v>
      </c>
      <c r="B28">
        <v>307.00002353269201</v>
      </c>
      <c r="C28">
        <v>99.84</v>
      </c>
    </row>
    <row r="29" spans="1:3" x14ac:dyDescent="0.25">
      <c r="A29">
        <v>29</v>
      </c>
      <c r="B29">
        <v>307.05729732386101</v>
      </c>
      <c r="C29">
        <v>99.85</v>
      </c>
    </row>
    <row r="30" spans="1:3" x14ac:dyDescent="0.25">
      <c r="A30">
        <v>30</v>
      </c>
      <c r="B30">
        <v>307.00576112796199</v>
      </c>
      <c r="C30">
        <v>99.84</v>
      </c>
    </row>
    <row r="31" spans="1:3" x14ac:dyDescent="0.25">
      <c r="A31">
        <v>31</v>
      </c>
      <c r="B31">
        <v>307.22859613694698</v>
      </c>
      <c r="C31">
        <v>99.85</v>
      </c>
    </row>
    <row r="32" spans="1:3" x14ac:dyDescent="0.25">
      <c r="A32">
        <v>32</v>
      </c>
      <c r="B32">
        <v>307.27299010787999</v>
      </c>
      <c r="C32">
        <v>99.85</v>
      </c>
    </row>
    <row r="33" spans="1:3" x14ac:dyDescent="0.25">
      <c r="A33">
        <v>33</v>
      </c>
      <c r="B33">
        <v>307.13868013665098</v>
      </c>
      <c r="C33">
        <v>99.85</v>
      </c>
    </row>
    <row r="34" spans="1:3" x14ac:dyDescent="0.25">
      <c r="A34">
        <v>34</v>
      </c>
      <c r="B34">
        <v>307.39398876114399</v>
      </c>
      <c r="C34">
        <v>99.85</v>
      </c>
    </row>
    <row r="35" spans="1:3" x14ac:dyDescent="0.25">
      <c r="A35">
        <v>35</v>
      </c>
      <c r="B35">
        <v>307.19001099495</v>
      </c>
      <c r="C35">
        <v>99.85</v>
      </c>
    </row>
    <row r="36" spans="1:3" x14ac:dyDescent="0.25">
      <c r="A36">
        <v>36</v>
      </c>
      <c r="B36">
        <v>307.06413402001698</v>
      </c>
      <c r="C36">
        <v>99.85</v>
      </c>
    </row>
    <row r="37" spans="1:3" x14ac:dyDescent="0.25">
      <c r="A37">
        <v>37</v>
      </c>
      <c r="B37">
        <v>307.33154116101798</v>
      </c>
      <c r="C37">
        <v>99.85</v>
      </c>
    </row>
    <row r="38" spans="1:3" x14ac:dyDescent="0.25">
      <c r="A38">
        <v>38</v>
      </c>
      <c r="B38">
        <v>307.20275134694998</v>
      </c>
      <c r="C38">
        <v>99.85</v>
      </c>
    </row>
    <row r="39" spans="1:3" x14ac:dyDescent="0.25">
      <c r="A39">
        <v>39</v>
      </c>
      <c r="B39">
        <v>307.15703127872303</v>
      </c>
      <c r="C39">
        <v>99.85</v>
      </c>
    </row>
    <row r="40" spans="1:3" x14ac:dyDescent="0.25">
      <c r="A40">
        <v>40</v>
      </c>
      <c r="B40">
        <v>307.37815878732499</v>
      </c>
      <c r="C40">
        <v>99.85</v>
      </c>
    </row>
    <row r="41" spans="1:3" x14ac:dyDescent="0.25">
      <c r="A41">
        <v>41</v>
      </c>
      <c r="B41">
        <v>307.02694816295002</v>
      </c>
      <c r="C41">
        <v>99.84</v>
      </c>
    </row>
    <row r="42" spans="1:3" x14ac:dyDescent="0.25">
      <c r="A42">
        <v>42</v>
      </c>
      <c r="B42">
        <v>307.07839739686898</v>
      </c>
      <c r="C42">
        <v>99.85</v>
      </c>
    </row>
    <row r="43" spans="1:3" x14ac:dyDescent="0.25">
      <c r="A43">
        <v>43</v>
      </c>
      <c r="B43">
        <v>307.305673708543</v>
      </c>
      <c r="C43">
        <v>99.85</v>
      </c>
    </row>
    <row r="44" spans="1:3" x14ac:dyDescent="0.25">
      <c r="A44">
        <v>44</v>
      </c>
      <c r="B44">
        <v>307.00111491678001</v>
      </c>
      <c r="C44">
        <v>99.84</v>
      </c>
    </row>
    <row r="45" spans="1:3" x14ac:dyDescent="0.25">
      <c r="A45">
        <v>45</v>
      </c>
      <c r="B45">
        <v>307.29463761492201</v>
      </c>
      <c r="C45">
        <v>99.85</v>
      </c>
    </row>
    <row r="46" spans="1:3" x14ac:dyDescent="0.25">
      <c r="A46">
        <v>46</v>
      </c>
      <c r="B46">
        <v>307.09204089788398</v>
      </c>
      <c r="C46">
        <v>99.85</v>
      </c>
    </row>
    <row r="47" spans="1:3" x14ac:dyDescent="0.25">
      <c r="A47">
        <v>47</v>
      </c>
      <c r="B47">
        <v>307.08467576639902</v>
      </c>
      <c r="C47">
        <v>99.85</v>
      </c>
    </row>
    <row r="48" spans="1:3" x14ac:dyDescent="0.25">
      <c r="A48">
        <v>48</v>
      </c>
      <c r="B48">
        <v>307.41579691049901</v>
      </c>
      <c r="C48">
        <v>99.85</v>
      </c>
    </row>
    <row r="49" spans="1:3" x14ac:dyDescent="0.25">
      <c r="A49">
        <v>49</v>
      </c>
      <c r="B49">
        <v>307.30710897731302</v>
      </c>
      <c r="C49">
        <v>99.85</v>
      </c>
    </row>
    <row r="50" spans="1:3" x14ac:dyDescent="0.25">
      <c r="A50">
        <v>50</v>
      </c>
      <c r="B50">
        <v>307.52165153892099</v>
      </c>
      <c r="C50">
        <v>99.85</v>
      </c>
    </row>
    <row r="51" spans="1:3" x14ac:dyDescent="0.25">
      <c r="A51">
        <v>51</v>
      </c>
      <c r="B51">
        <v>307.24125896896197</v>
      </c>
      <c r="C51">
        <v>99.85</v>
      </c>
    </row>
    <row r="52" spans="1:3" x14ac:dyDescent="0.25">
      <c r="A52">
        <v>52</v>
      </c>
      <c r="B52">
        <v>307.58863095999601</v>
      </c>
      <c r="C52">
        <v>99.85</v>
      </c>
    </row>
    <row r="53" spans="1:3" x14ac:dyDescent="0.25">
      <c r="A53">
        <v>53</v>
      </c>
      <c r="B53">
        <v>307.197506128165</v>
      </c>
      <c r="C53">
        <v>99.85</v>
      </c>
    </row>
    <row r="54" spans="1:3" x14ac:dyDescent="0.25">
      <c r="A54">
        <v>54</v>
      </c>
      <c r="B54">
        <v>307.00337626927802</v>
      </c>
      <c r="C54">
        <v>99.86</v>
      </c>
    </row>
    <row r="55" spans="1:3" x14ac:dyDescent="0.25">
      <c r="A55">
        <v>55</v>
      </c>
      <c r="B55">
        <v>307.00863317193898</v>
      </c>
      <c r="C55">
        <v>99.86</v>
      </c>
    </row>
    <row r="56" spans="1:3" x14ac:dyDescent="0.25">
      <c r="A56">
        <v>56</v>
      </c>
      <c r="B56">
        <v>307.46215123575001</v>
      </c>
      <c r="C56">
        <v>99.85</v>
      </c>
    </row>
    <row r="57" spans="1:3" x14ac:dyDescent="0.25">
      <c r="A57">
        <v>57</v>
      </c>
      <c r="B57">
        <v>307.313834712465</v>
      </c>
      <c r="C57">
        <v>99.85</v>
      </c>
    </row>
    <row r="58" spans="1:3" x14ac:dyDescent="0.25">
      <c r="A58">
        <v>58</v>
      </c>
      <c r="B58">
        <v>307.46035461199102</v>
      </c>
      <c r="C58">
        <v>99.85</v>
      </c>
    </row>
    <row r="59" spans="1:3" x14ac:dyDescent="0.25">
      <c r="A59">
        <v>59</v>
      </c>
      <c r="B59">
        <v>307.022936601803</v>
      </c>
      <c r="C59">
        <v>99.86</v>
      </c>
    </row>
    <row r="60" spans="1:3" x14ac:dyDescent="0.25">
      <c r="A60">
        <v>60</v>
      </c>
      <c r="B60">
        <v>307.40889180164203</v>
      </c>
      <c r="C60">
        <v>99.85</v>
      </c>
    </row>
    <row r="61" spans="1:3" x14ac:dyDescent="0.25">
      <c r="A61">
        <v>61</v>
      </c>
      <c r="B61">
        <v>307.49059133233402</v>
      </c>
      <c r="C61">
        <v>99.85</v>
      </c>
    </row>
    <row r="62" spans="1:3" x14ac:dyDescent="0.25">
      <c r="A62">
        <v>62</v>
      </c>
      <c r="B62">
        <v>307.20867971891698</v>
      </c>
      <c r="C62">
        <v>99.85</v>
      </c>
    </row>
    <row r="63" spans="1:3" x14ac:dyDescent="0.25">
      <c r="A63">
        <v>63</v>
      </c>
      <c r="B63">
        <v>307.304244277652</v>
      </c>
      <c r="C63">
        <v>99.85</v>
      </c>
    </row>
    <row r="64" spans="1:3" x14ac:dyDescent="0.25">
      <c r="A64">
        <v>64</v>
      </c>
      <c r="B64">
        <v>307.01194061536899</v>
      </c>
      <c r="C64">
        <v>99.86</v>
      </c>
    </row>
    <row r="65" spans="1:3" x14ac:dyDescent="0.25">
      <c r="A65">
        <v>65</v>
      </c>
      <c r="B65">
        <v>307.00173241744301</v>
      </c>
      <c r="C65">
        <v>99.86</v>
      </c>
    </row>
    <row r="66" spans="1:3" x14ac:dyDescent="0.25">
      <c r="A66">
        <v>66</v>
      </c>
      <c r="B66">
        <v>307.32221293798801</v>
      </c>
      <c r="C66">
        <v>99.85</v>
      </c>
    </row>
    <row r="67" spans="1:3" x14ac:dyDescent="0.25">
      <c r="A67">
        <v>67</v>
      </c>
      <c r="B67">
        <v>307.52302672241598</v>
      </c>
      <c r="C67">
        <v>99.85</v>
      </c>
    </row>
    <row r="68" spans="1:3" x14ac:dyDescent="0.25">
      <c r="A68">
        <v>68</v>
      </c>
      <c r="B68">
        <v>307.00895783047901</v>
      </c>
      <c r="C68">
        <v>99.86</v>
      </c>
    </row>
    <row r="69" spans="1:3" x14ac:dyDescent="0.25">
      <c r="A69">
        <v>69</v>
      </c>
      <c r="B69">
        <v>307.011774598133</v>
      </c>
      <c r="C69">
        <v>99.88</v>
      </c>
    </row>
    <row r="70" spans="1:3" x14ac:dyDescent="0.25">
      <c r="A70">
        <v>70</v>
      </c>
      <c r="B70">
        <v>307.01083532826499</v>
      </c>
      <c r="C70">
        <v>99.86</v>
      </c>
    </row>
    <row r="71" spans="1:3" x14ac:dyDescent="0.25">
      <c r="A71">
        <v>71</v>
      </c>
      <c r="B71">
        <v>307.58888010316201</v>
      </c>
      <c r="C71">
        <v>99.85</v>
      </c>
    </row>
    <row r="72" spans="1:3" x14ac:dyDescent="0.25">
      <c r="A72">
        <v>72</v>
      </c>
      <c r="B72">
        <v>307.00064041481801</v>
      </c>
      <c r="C72">
        <v>99.88</v>
      </c>
    </row>
    <row r="73" spans="1:3" x14ac:dyDescent="0.25">
      <c r="A73">
        <v>73</v>
      </c>
      <c r="B73">
        <v>307.00149689346603</v>
      </c>
      <c r="C73">
        <v>99.88</v>
      </c>
    </row>
    <row r="74" spans="1:3" x14ac:dyDescent="0.25">
      <c r="A74">
        <v>74</v>
      </c>
      <c r="B74">
        <v>307.00915579013702</v>
      </c>
      <c r="C74">
        <v>99.88</v>
      </c>
    </row>
    <row r="75" spans="1:3" x14ac:dyDescent="0.25">
      <c r="A75">
        <v>75</v>
      </c>
      <c r="B75">
        <v>307.00181302738298</v>
      </c>
      <c r="C75">
        <v>99.87</v>
      </c>
    </row>
    <row r="76" spans="1:3" x14ac:dyDescent="0.25">
      <c r="A76">
        <v>76</v>
      </c>
      <c r="B76">
        <v>307.015251964443</v>
      </c>
      <c r="C76">
        <v>99.87</v>
      </c>
    </row>
    <row r="77" spans="1:3" x14ac:dyDescent="0.25">
      <c r="A77">
        <v>77</v>
      </c>
      <c r="B77">
        <v>307.61933090244202</v>
      </c>
      <c r="C77">
        <v>99.85</v>
      </c>
    </row>
    <row r="78" spans="1:3" x14ac:dyDescent="0.25">
      <c r="A78">
        <v>78</v>
      </c>
      <c r="B78">
        <v>307.00989771878602</v>
      </c>
      <c r="C78">
        <v>99.88</v>
      </c>
    </row>
    <row r="79" spans="1:3" x14ac:dyDescent="0.25">
      <c r="A79">
        <v>79</v>
      </c>
      <c r="B79">
        <v>307.02239466300898</v>
      </c>
      <c r="C79">
        <v>99.88</v>
      </c>
    </row>
    <row r="80" spans="1:3" x14ac:dyDescent="0.25">
      <c r="A80">
        <v>80</v>
      </c>
      <c r="B80">
        <v>307.00103737070498</v>
      </c>
      <c r="C80">
        <v>99.88</v>
      </c>
    </row>
    <row r="81" spans="1:3" x14ac:dyDescent="0.25">
      <c r="A81">
        <v>81</v>
      </c>
      <c r="B81">
        <v>307.01114423468601</v>
      </c>
      <c r="C81">
        <v>99.89</v>
      </c>
    </row>
    <row r="82" spans="1:3" x14ac:dyDescent="0.25">
      <c r="A82">
        <v>82</v>
      </c>
      <c r="B82">
        <v>307.00131258132501</v>
      </c>
      <c r="C82">
        <v>99.88</v>
      </c>
    </row>
    <row r="83" spans="1:3" x14ac:dyDescent="0.25">
      <c r="A83">
        <v>83</v>
      </c>
      <c r="B83">
        <v>307.00269657134902</v>
      </c>
      <c r="C83">
        <v>99.89</v>
      </c>
    </row>
    <row r="84" spans="1:3" x14ac:dyDescent="0.25">
      <c r="A84">
        <v>84</v>
      </c>
      <c r="B84">
        <v>307.00141401243201</v>
      </c>
      <c r="C84">
        <v>99.87</v>
      </c>
    </row>
    <row r="85" spans="1:3" x14ac:dyDescent="0.25">
      <c r="A85">
        <v>85</v>
      </c>
      <c r="B85">
        <v>307.00678286821898</v>
      </c>
      <c r="C85">
        <v>99.87</v>
      </c>
    </row>
    <row r="86" spans="1:3" x14ac:dyDescent="0.25">
      <c r="A86">
        <v>86</v>
      </c>
      <c r="B86">
        <v>307.00643663693597</v>
      </c>
      <c r="C86">
        <v>99.86</v>
      </c>
    </row>
    <row r="87" spans="1:3" x14ac:dyDescent="0.25">
      <c r="A87">
        <v>87</v>
      </c>
      <c r="B87">
        <v>307.01517333041102</v>
      </c>
      <c r="C87">
        <v>99.88</v>
      </c>
    </row>
    <row r="88" spans="1:3" x14ac:dyDescent="0.25">
      <c r="A88">
        <v>88</v>
      </c>
      <c r="B88">
        <v>307.00618403354002</v>
      </c>
      <c r="C88">
        <v>99.88</v>
      </c>
    </row>
    <row r="89" spans="1:3" x14ac:dyDescent="0.25">
      <c r="A89">
        <v>89</v>
      </c>
      <c r="B89">
        <v>307.00651985420899</v>
      </c>
      <c r="C89">
        <v>99.87</v>
      </c>
    </row>
    <row r="90" spans="1:3" x14ac:dyDescent="0.25">
      <c r="A90">
        <v>90</v>
      </c>
      <c r="B90">
        <v>307.00907363784501</v>
      </c>
      <c r="C90">
        <v>99.89</v>
      </c>
    </row>
    <row r="91" spans="1:3" x14ac:dyDescent="0.25">
      <c r="A91">
        <v>91</v>
      </c>
      <c r="B91">
        <v>307.00614790481399</v>
      </c>
      <c r="C91">
        <v>99.89</v>
      </c>
    </row>
    <row r="92" spans="1:3" x14ac:dyDescent="0.25">
      <c r="A92">
        <v>92</v>
      </c>
      <c r="B92">
        <v>307.00005555540298</v>
      </c>
      <c r="C92">
        <v>99.89</v>
      </c>
    </row>
    <row r="93" spans="1:3" x14ac:dyDescent="0.25">
      <c r="A93">
        <v>93</v>
      </c>
      <c r="B93">
        <v>307.00827443333901</v>
      </c>
      <c r="C93">
        <v>99.87</v>
      </c>
    </row>
    <row r="94" spans="1:3" x14ac:dyDescent="0.25">
      <c r="A94">
        <v>94</v>
      </c>
      <c r="B94">
        <v>307.00212142593602</v>
      </c>
      <c r="C94">
        <v>99.89</v>
      </c>
    </row>
    <row r="95" spans="1:3" x14ac:dyDescent="0.25">
      <c r="A95">
        <v>95</v>
      </c>
      <c r="B95">
        <v>307.00725772372903</v>
      </c>
      <c r="C95">
        <v>99.88</v>
      </c>
    </row>
    <row r="96" spans="1:3" x14ac:dyDescent="0.25">
      <c r="A96">
        <v>96</v>
      </c>
      <c r="B96">
        <v>307.015433951028</v>
      </c>
      <c r="C96">
        <v>99.89</v>
      </c>
    </row>
    <row r="97" spans="1:3" x14ac:dyDescent="0.25">
      <c r="A97">
        <v>97</v>
      </c>
      <c r="B97">
        <v>307.00896624856102</v>
      </c>
      <c r="C97">
        <v>99.89</v>
      </c>
    </row>
    <row r="98" spans="1:3" x14ac:dyDescent="0.25">
      <c r="A98">
        <v>98</v>
      </c>
      <c r="B98">
        <v>307.006411682367</v>
      </c>
      <c r="C98">
        <v>99.89</v>
      </c>
    </row>
    <row r="99" spans="1:3" x14ac:dyDescent="0.25">
      <c r="A99">
        <v>99</v>
      </c>
      <c r="B99">
        <v>307.00621185027097</v>
      </c>
      <c r="C99">
        <v>99.89</v>
      </c>
    </row>
    <row r="100" spans="1:3" x14ac:dyDescent="0.25">
      <c r="A100">
        <v>100</v>
      </c>
      <c r="B100">
        <v>307.01173400038198</v>
      </c>
      <c r="C100">
        <v>99.89</v>
      </c>
    </row>
    <row r="101" spans="1:3" x14ac:dyDescent="0.25">
      <c r="A101">
        <v>101</v>
      </c>
      <c r="B101">
        <v>307.01416402224402</v>
      </c>
      <c r="C101">
        <v>99.89</v>
      </c>
    </row>
    <row r="102" spans="1:3" x14ac:dyDescent="0.25">
      <c r="A102">
        <v>102</v>
      </c>
      <c r="B102">
        <v>307.00552662295399</v>
      </c>
      <c r="C102">
        <v>99.87</v>
      </c>
    </row>
    <row r="103" spans="1:3" x14ac:dyDescent="0.25">
      <c r="A103">
        <v>103</v>
      </c>
      <c r="B103">
        <v>307.00977875473001</v>
      </c>
      <c r="C103">
        <v>99.89</v>
      </c>
    </row>
    <row r="104" spans="1:3" x14ac:dyDescent="0.25">
      <c r="A104">
        <v>104</v>
      </c>
      <c r="B104">
        <v>307.01009904195001</v>
      </c>
      <c r="C104">
        <v>99.89</v>
      </c>
    </row>
    <row r="105" spans="1:3" x14ac:dyDescent="0.25">
      <c r="A105">
        <v>105</v>
      </c>
      <c r="B105">
        <v>307.00144916506002</v>
      </c>
      <c r="C105">
        <v>99.89</v>
      </c>
    </row>
    <row r="106" spans="1:3" x14ac:dyDescent="0.25">
      <c r="A106">
        <v>106</v>
      </c>
      <c r="B106">
        <v>307.00414932943499</v>
      </c>
      <c r="C106">
        <v>99.89</v>
      </c>
    </row>
    <row r="107" spans="1:3" x14ac:dyDescent="0.25">
      <c r="A107">
        <v>107</v>
      </c>
      <c r="B107">
        <v>307.00948517576199</v>
      </c>
      <c r="C107">
        <v>99.89</v>
      </c>
    </row>
    <row r="108" spans="1:3" x14ac:dyDescent="0.25">
      <c r="A108">
        <v>108</v>
      </c>
      <c r="B108">
        <v>307.00966290088098</v>
      </c>
      <c r="C108">
        <v>99.89</v>
      </c>
    </row>
    <row r="109" spans="1:3" x14ac:dyDescent="0.25">
      <c r="A109">
        <v>109</v>
      </c>
      <c r="B109">
        <v>307.00907683103799</v>
      </c>
      <c r="C109">
        <v>99.88</v>
      </c>
    </row>
    <row r="110" spans="1:3" x14ac:dyDescent="0.25">
      <c r="A110">
        <v>110</v>
      </c>
      <c r="B110">
        <v>307.00476192257599</v>
      </c>
      <c r="C110">
        <v>99.89</v>
      </c>
    </row>
    <row r="111" spans="1:3" x14ac:dyDescent="0.25">
      <c r="A111">
        <v>111</v>
      </c>
      <c r="B111">
        <v>307.05245338853803</v>
      </c>
      <c r="C111">
        <v>99.89</v>
      </c>
    </row>
    <row r="112" spans="1:3" x14ac:dyDescent="0.25">
      <c r="A112">
        <v>112</v>
      </c>
      <c r="B112">
        <v>307.02243453073299</v>
      </c>
      <c r="C112">
        <v>99.89</v>
      </c>
    </row>
    <row r="113" spans="1:3" x14ac:dyDescent="0.25">
      <c r="A113">
        <v>113</v>
      </c>
      <c r="B113">
        <v>307.01084951512399</v>
      </c>
      <c r="C113">
        <v>99.89</v>
      </c>
    </row>
    <row r="114" spans="1:3" x14ac:dyDescent="0.25">
      <c r="A114">
        <v>114</v>
      </c>
      <c r="B114">
        <v>307.05166960430802</v>
      </c>
      <c r="C114">
        <v>99.89</v>
      </c>
    </row>
    <row r="115" spans="1:3" x14ac:dyDescent="0.25">
      <c r="A115">
        <v>115</v>
      </c>
      <c r="B115">
        <v>307.02190737096203</v>
      </c>
      <c r="C115">
        <v>99.89</v>
      </c>
    </row>
    <row r="116" spans="1:3" x14ac:dyDescent="0.25">
      <c r="A116">
        <v>116</v>
      </c>
      <c r="B116">
        <v>307.00606828072699</v>
      </c>
      <c r="C116">
        <v>99.89</v>
      </c>
    </row>
    <row r="117" spans="1:3" x14ac:dyDescent="0.25">
      <c r="A117">
        <v>117</v>
      </c>
      <c r="B117">
        <v>307.27197095359401</v>
      </c>
      <c r="C117">
        <v>99.89</v>
      </c>
    </row>
    <row r="118" spans="1:3" x14ac:dyDescent="0.25">
      <c r="A118">
        <v>118</v>
      </c>
      <c r="B118">
        <v>307.08480544156203</v>
      </c>
      <c r="C118">
        <v>99.89</v>
      </c>
    </row>
    <row r="119" spans="1:3" x14ac:dyDescent="0.25">
      <c r="A119">
        <v>119</v>
      </c>
      <c r="B119">
        <v>307.00482950260601</v>
      </c>
      <c r="C119">
        <v>99.89</v>
      </c>
    </row>
    <row r="120" spans="1:3" x14ac:dyDescent="0.25">
      <c r="A120">
        <v>120</v>
      </c>
      <c r="B120">
        <v>307.01338859305002</v>
      </c>
      <c r="C120">
        <v>99.88</v>
      </c>
    </row>
    <row r="121" spans="1:3" x14ac:dyDescent="0.25">
      <c r="A121">
        <v>121</v>
      </c>
      <c r="B121">
        <v>307.07891496597398</v>
      </c>
      <c r="C121">
        <v>99.89</v>
      </c>
    </row>
    <row r="122" spans="1:3" x14ac:dyDescent="0.25">
      <c r="A122">
        <v>122</v>
      </c>
      <c r="B122">
        <v>307.015352366819</v>
      </c>
      <c r="C122">
        <v>99.89</v>
      </c>
    </row>
    <row r="123" spans="1:3" x14ac:dyDescent="0.25">
      <c r="A123">
        <v>123</v>
      </c>
      <c r="B123">
        <v>307.13409453811101</v>
      </c>
      <c r="C123">
        <v>99.89</v>
      </c>
    </row>
    <row r="124" spans="1:3" x14ac:dyDescent="0.25">
      <c r="A124">
        <v>124</v>
      </c>
      <c r="B124">
        <v>307.00144401111203</v>
      </c>
      <c r="C124">
        <v>99.89</v>
      </c>
    </row>
    <row r="125" spans="1:3" x14ac:dyDescent="0.25">
      <c r="A125">
        <v>125</v>
      </c>
      <c r="B125">
        <v>307.00515355429098</v>
      </c>
      <c r="C125">
        <v>99.89</v>
      </c>
    </row>
    <row r="126" spans="1:3" x14ac:dyDescent="0.25">
      <c r="A126">
        <v>126</v>
      </c>
      <c r="B126">
        <v>307.00025459539199</v>
      </c>
      <c r="C126">
        <v>99.89</v>
      </c>
    </row>
    <row r="127" spans="1:3" x14ac:dyDescent="0.25">
      <c r="A127">
        <v>127</v>
      </c>
      <c r="B127">
        <v>307.013013889072</v>
      </c>
      <c r="C127">
        <v>99.89</v>
      </c>
    </row>
    <row r="128" spans="1:3" x14ac:dyDescent="0.25">
      <c r="A128">
        <v>128</v>
      </c>
      <c r="B128">
        <v>307.00674341535301</v>
      </c>
      <c r="C128">
        <v>99.89</v>
      </c>
    </row>
    <row r="129" spans="1:3" x14ac:dyDescent="0.25">
      <c r="A129">
        <v>129</v>
      </c>
      <c r="B129">
        <v>307.00614058760999</v>
      </c>
      <c r="C129">
        <v>99.89</v>
      </c>
    </row>
    <row r="130" spans="1:3" x14ac:dyDescent="0.25">
      <c r="A130">
        <v>130</v>
      </c>
      <c r="B130">
        <v>307.01517249826202</v>
      </c>
      <c r="C130">
        <v>99.89</v>
      </c>
    </row>
    <row r="131" spans="1:3" x14ac:dyDescent="0.25">
      <c r="A131">
        <v>131</v>
      </c>
      <c r="B131">
        <v>307.19088863000701</v>
      </c>
      <c r="C131">
        <v>99.89</v>
      </c>
    </row>
    <row r="132" spans="1:3" x14ac:dyDescent="0.25">
      <c r="A132">
        <v>132</v>
      </c>
      <c r="B132">
        <v>307.01166223001502</v>
      </c>
      <c r="C132">
        <v>99.89</v>
      </c>
    </row>
    <row r="133" spans="1:3" x14ac:dyDescent="0.25">
      <c r="A133">
        <v>133</v>
      </c>
      <c r="B133">
        <v>307.00151682906397</v>
      </c>
      <c r="C133">
        <v>99.89</v>
      </c>
    </row>
    <row r="134" spans="1:3" x14ac:dyDescent="0.25">
      <c r="A134">
        <v>134</v>
      </c>
      <c r="B134">
        <v>307.00161287757697</v>
      </c>
      <c r="C134">
        <v>99.89</v>
      </c>
    </row>
    <row r="135" spans="1:3" x14ac:dyDescent="0.25">
      <c r="A135">
        <v>135</v>
      </c>
      <c r="B135">
        <v>307.384957437823</v>
      </c>
      <c r="C135">
        <v>99.9</v>
      </c>
    </row>
    <row r="136" spans="1:3" x14ac:dyDescent="0.25">
      <c r="A136">
        <v>136</v>
      </c>
      <c r="B136">
        <v>307.38427541533002</v>
      </c>
      <c r="C136">
        <v>99.9</v>
      </c>
    </row>
    <row r="137" spans="1:3" x14ac:dyDescent="0.25">
      <c r="A137">
        <v>137</v>
      </c>
      <c r="B137">
        <v>307.00519031122099</v>
      </c>
      <c r="C137">
        <v>99.89</v>
      </c>
    </row>
    <row r="138" spans="1:3" x14ac:dyDescent="0.25">
      <c r="A138">
        <v>138</v>
      </c>
      <c r="B138">
        <v>307.32565524570202</v>
      </c>
      <c r="C138">
        <v>99.89</v>
      </c>
    </row>
    <row r="139" spans="1:3" x14ac:dyDescent="0.25">
      <c r="A139">
        <v>139</v>
      </c>
      <c r="B139">
        <v>307.01310274495398</v>
      </c>
      <c r="C139">
        <v>99.89</v>
      </c>
    </row>
    <row r="140" spans="1:3" x14ac:dyDescent="0.25">
      <c r="A140">
        <v>140</v>
      </c>
      <c r="B140">
        <v>307.01082374187098</v>
      </c>
      <c r="C140">
        <v>99.89</v>
      </c>
    </row>
    <row r="141" spans="1:3" x14ac:dyDescent="0.25">
      <c r="A141">
        <v>141</v>
      </c>
      <c r="B141">
        <v>307.00335795959398</v>
      </c>
      <c r="C141">
        <v>99.89</v>
      </c>
    </row>
    <row r="142" spans="1:3" x14ac:dyDescent="0.25">
      <c r="A142">
        <v>142</v>
      </c>
      <c r="B142">
        <v>307.00386917907502</v>
      </c>
      <c r="C142">
        <v>99.89</v>
      </c>
    </row>
    <row r="143" spans="1:3" x14ac:dyDescent="0.25">
      <c r="A143">
        <v>143</v>
      </c>
      <c r="B143">
        <v>307.31763321778601</v>
      </c>
      <c r="C143">
        <v>99.89</v>
      </c>
    </row>
    <row r="144" spans="1:3" x14ac:dyDescent="0.25">
      <c r="A144">
        <v>144</v>
      </c>
      <c r="B144">
        <v>307.20763577191798</v>
      </c>
      <c r="C144">
        <v>99.89</v>
      </c>
    </row>
    <row r="145" spans="1:3" x14ac:dyDescent="0.25">
      <c r="A145">
        <v>145</v>
      </c>
      <c r="B145">
        <v>307.33317220823199</v>
      </c>
      <c r="C145">
        <v>99.89</v>
      </c>
    </row>
    <row r="146" spans="1:3" x14ac:dyDescent="0.25">
      <c r="A146">
        <v>146</v>
      </c>
      <c r="B146">
        <v>307.23032696720901</v>
      </c>
      <c r="C146">
        <v>99.89</v>
      </c>
    </row>
    <row r="147" spans="1:3" x14ac:dyDescent="0.25">
      <c r="A147">
        <v>147</v>
      </c>
      <c r="B147">
        <v>307.360345267323</v>
      </c>
      <c r="C147">
        <v>99.89</v>
      </c>
    </row>
    <row r="148" spans="1:3" x14ac:dyDescent="0.25">
      <c r="A148">
        <v>148</v>
      </c>
      <c r="B148">
        <v>307.40920331843301</v>
      </c>
      <c r="C148">
        <v>99.9</v>
      </c>
    </row>
    <row r="149" spans="1:3" x14ac:dyDescent="0.25">
      <c r="A149">
        <v>149</v>
      </c>
      <c r="B149">
        <v>307.05323087160599</v>
      </c>
      <c r="C149">
        <v>99.89</v>
      </c>
    </row>
    <row r="150" spans="1:3" x14ac:dyDescent="0.25">
      <c r="A150">
        <v>150</v>
      </c>
      <c r="B150">
        <v>307.35713213667799</v>
      </c>
      <c r="C150">
        <v>99.89</v>
      </c>
    </row>
    <row r="151" spans="1:3" x14ac:dyDescent="0.25">
      <c r="A151">
        <v>151</v>
      </c>
      <c r="B151">
        <v>307.36387933995098</v>
      </c>
      <c r="C151">
        <v>99.9</v>
      </c>
    </row>
    <row r="152" spans="1:3" x14ac:dyDescent="0.25">
      <c r="A152">
        <v>152</v>
      </c>
      <c r="B152">
        <v>307.13718484508001</v>
      </c>
      <c r="C152">
        <v>99.89</v>
      </c>
    </row>
    <row r="153" spans="1:3" x14ac:dyDescent="0.25">
      <c r="A153">
        <v>153</v>
      </c>
      <c r="B153">
        <v>307.03311093427101</v>
      </c>
      <c r="C153">
        <v>99.89</v>
      </c>
    </row>
    <row r="154" spans="1:3" x14ac:dyDescent="0.25">
      <c r="A154">
        <v>154</v>
      </c>
      <c r="B154">
        <v>307.00708714123198</v>
      </c>
      <c r="C154">
        <v>99.89</v>
      </c>
    </row>
    <row r="155" spans="1:3" x14ac:dyDescent="0.25">
      <c r="A155">
        <v>155</v>
      </c>
      <c r="B155">
        <v>307.04913548033898</v>
      </c>
      <c r="C155">
        <v>99.89</v>
      </c>
    </row>
    <row r="156" spans="1:3" x14ac:dyDescent="0.25">
      <c r="A156">
        <v>156</v>
      </c>
      <c r="B156">
        <v>307.136632433768</v>
      </c>
      <c r="C156">
        <v>99.89</v>
      </c>
    </row>
    <row r="157" spans="1:3" x14ac:dyDescent="0.25">
      <c r="A157">
        <v>157</v>
      </c>
      <c r="B157">
        <v>307.59200890753101</v>
      </c>
      <c r="C157">
        <v>99.9</v>
      </c>
    </row>
    <row r="158" spans="1:3" x14ac:dyDescent="0.25">
      <c r="A158">
        <v>158</v>
      </c>
      <c r="B158">
        <v>307.00345337656302</v>
      </c>
      <c r="C158">
        <v>99.9</v>
      </c>
    </row>
    <row r="159" spans="1:3" x14ac:dyDescent="0.25">
      <c r="A159">
        <v>159</v>
      </c>
      <c r="B159">
        <v>307.010497695141</v>
      </c>
      <c r="C159">
        <v>99.89</v>
      </c>
    </row>
    <row r="160" spans="1:3" x14ac:dyDescent="0.25">
      <c r="A160">
        <v>160</v>
      </c>
      <c r="B160">
        <v>307.284950164468</v>
      </c>
      <c r="C160">
        <v>99.9</v>
      </c>
    </row>
    <row r="161" spans="1:3" x14ac:dyDescent="0.25">
      <c r="A161">
        <v>161</v>
      </c>
      <c r="B161">
        <v>307.13886550156002</v>
      </c>
      <c r="C161">
        <v>99.89</v>
      </c>
    </row>
    <row r="162" spans="1:3" x14ac:dyDescent="0.25">
      <c r="A162">
        <v>162</v>
      </c>
      <c r="B162">
        <v>307.00215646950397</v>
      </c>
      <c r="C162">
        <v>99.9</v>
      </c>
    </row>
    <row r="163" spans="1:3" x14ac:dyDescent="0.25">
      <c r="A163">
        <v>163</v>
      </c>
      <c r="B163">
        <v>307.01677779083798</v>
      </c>
      <c r="C163">
        <v>99.9</v>
      </c>
    </row>
    <row r="164" spans="1:3" x14ac:dyDescent="0.25">
      <c r="A164">
        <v>164</v>
      </c>
      <c r="B164">
        <v>307.00897137155602</v>
      </c>
      <c r="C164">
        <v>99.9</v>
      </c>
    </row>
    <row r="165" spans="1:3" x14ac:dyDescent="0.25">
      <c r="A165">
        <v>165</v>
      </c>
      <c r="B165">
        <v>307.01199290475699</v>
      </c>
      <c r="C165">
        <v>99.91</v>
      </c>
    </row>
    <row r="166" spans="1:3" x14ac:dyDescent="0.25">
      <c r="A166">
        <v>166</v>
      </c>
      <c r="B166">
        <v>307.25828485775799</v>
      </c>
      <c r="C166">
        <v>99.89</v>
      </c>
    </row>
    <row r="167" spans="1:3" x14ac:dyDescent="0.25">
      <c r="A167">
        <v>167</v>
      </c>
      <c r="B167">
        <v>307.01749454511901</v>
      </c>
      <c r="C167">
        <v>99.9</v>
      </c>
    </row>
    <row r="168" spans="1:3" x14ac:dyDescent="0.25">
      <c r="A168">
        <v>168</v>
      </c>
      <c r="B168">
        <v>307.0169274799</v>
      </c>
      <c r="C168">
        <v>99.89</v>
      </c>
    </row>
    <row r="169" spans="1:3" x14ac:dyDescent="0.25">
      <c r="A169">
        <v>169</v>
      </c>
      <c r="B169">
        <v>307.007931959156</v>
      </c>
      <c r="C169">
        <v>99.91</v>
      </c>
    </row>
    <row r="170" spans="1:3" x14ac:dyDescent="0.25">
      <c r="A170">
        <v>170</v>
      </c>
      <c r="B170">
        <v>307.46104281252298</v>
      </c>
      <c r="C170">
        <v>99.9</v>
      </c>
    </row>
    <row r="171" spans="1:3" x14ac:dyDescent="0.25">
      <c r="A171">
        <v>171</v>
      </c>
      <c r="B171">
        <v>307.01410081720798</v>
      </c>
      <c r="C171">
        <v>99.9</v>
      </c>
    </row>
    <row r="172" spans="1:3" x14ac:dyDescent="0.25">
      <c r="A172">
        <v>172</v>
      </c>
      <c r="B172">
        <v>307.00398609782599</v>
      </c>
      <c r="C172">
        <v>99.91</v>
      </c>
    </row>
    <row r="173" spans="1:3" x14ac:dyDescent="0.25">
      <c r="A173">
        <v>173</v>
      </c>
      <c r="B173">
        <v>307.009941513895</v>
      </c>
      <c r="C173">
        <v>99.9</v>
      </c>
    </row>
    <row r="174" spans="1:3" x14ac:dyDescent="0.25">
      <c r="A174">
        <v>174</v>
      </c>
      <c r="B174">
        <v>307.16843870928699</v>
      </c>
      <c r="C174">
        <v>99.91</v>
      </c>
    </row>
    <row r="175" spans="1:3" x14ac:dyDescent="0.25">
      <c r="A175">
        <v>175</v>
      </c>
      <c r="B175">
        <v>307.43716129630099</v>
      </c>
      <c r="C175">
        <v>99.9</v>
      </c>
    </row>
    <row r="176" spans="1:3" x14ac:dyDescent="0.25">
      <c r="A176">
        <v>176</v>
      </c>
      <c r="B176">
        <v>307.16412503070802</v>
      </c>
      <c r="C176">
        <v>99.91</v>
      </c>
    </row>
    <row r="177" spans="1:3" x14ac:dyDescent="0.25">
      <c r="A177">
        <v>177</v>
      </c>
      <c r="B177">
        <v>307.41081565218099</v>
      </c>
      <c r="C177">
        <v>99.91</v>
      </c>
    </row>
    <row r="178" spans="1:3" x14ac:dyDescent="0.25">
      <c r="A178">
        <v>178</v>
      </c>
      <c r="B178">
        <v>307.28111667979101</v>
      </c>
      <c r="C178">
        <v>99.91</v>
      </c>
    </row>
    <row r="179" spans="1:3" x14ac:dyDescent="0.25">
      <c r="A179">
        <v>179</v>
      </c>
      <c r="B179">
        <v>307.00650142649698</v>
      </c>
      <c r="C179">
        <v>99.91</v>
      </c>
    </row>
    <row r="180" spans="1:3" x14ac:dyDescent="0.25">
      <c r="A180">
        <v>180</v>
      </c>
      <c r="B180">
        <v>307.16397478690499</v>
      </c>
      <c r="C180">
        <v>99.91</v>
      </c>
    </row>
    <row r="181" spans="1:3" x14ac:dyDescent="0.25">
      <c r="A181">
        <v>181</v>
      </c>
      <c r="B181">
        <v>307.15681566938503</v>
      </c>
      <c r="C181">
        <v>99.91</v>
      </c>
    </row>
    <row r="182" spans="1:3" x14ac:dyDescent="0.25">
      <c r="A182">
        <v>182</v>
      </c>
      <c r="B182">
        <v>307.00372690843</v>
      </c>
      <c r="C182">
        <v>99.9</v>
      </c>
    </row>
    <row r="183" spans="1:3" x14ac:dyDescent="0.25">
      <c r="A183">
        <v>183</v>
      </c>
      <c r="B183">
        <v>307.03327957420697</v>
      </c>
      <c r="C183">
        <v>99.91</v>
      </c>
    </row>
    <row r="184" spans="1:3" x14ac:dyDescent="0.25">
      <c r="A184">
        <v>184</v>
      </c>
      <c r="B184">
        <v>307.26047802402201</v>
      </c>
      <c r="C184">
        <v>99.91</v>
      </c>
    </row>
    <row r="185" spans="1:3" x14ac:dyDescent="0.25">
      <c r="A185">
        <v>185</v>
      </c>
      <c r="B185">
        <v>307.31323924088099</v>
      </c>
      <c r="C185">
        <v>99.91</v>
      </c>
    </row>
    <row r="186" spans="1:3" x14ac:dyDescent="0.25">
      <c r="A186">
        <v>186</v>
      </c>
      <c r="B186">
        <v>307.42459210144301</v>
      </c>
      <c r="C186">
        <v>99.91</v>
      </c>
    </row>
    <row r="187" spans="1:3" x14ac:dyDescent="0.25">
      <c r="A187">
        <v>187</v>
      </c>
      <c r="B187">
        <v>307.12199080010799</v>
      </c>
      <c r="C187">
        <v>99.91</v>
      </c>
    </row>
    <row r="188" spans="1:3" x14ac:dyDescent="0.25">
      <c r="A188">
        <v>188</v>
      </c>
      <c r="B188">
        <v>307.32923068770401</v>
      </c>
      <c r="C188">
        <v>99.91</v>
      </c>
    </row>
    <row r="189" spans="1:3" x14ac:dyDescent="0.25">
      <c r="A189">
        <v>189</v>
      </c>
      <c r="B189">
        <v>307.397716157275</v>
      </c>
      <c r="C189">
        <v>99.91</v>
      </c>
    </row>
    <row r="190" spans="1:3" x14ac:dyDescent="0.25">
      <c r="A190">
        <v>190</v>
      </c>
      <c r="B190">
        <v>307.00154585620101</v>
      </c>
      <c r="C190">
        <v>99.92</v>
      </c>
    </row>
    <row r="191" spans="1:3" x14ac:dyDescent="0.25">
      <c r="A191">
        <v>191</v>
      </c>
      <c r="B191">
        <v>307.00086312587598</v>
      </c>
      <c r="C191">
        <v>99.92</v>
      </c>
    </row>
    <row r="192" spans="1:3" x14ac:dyDescent="0.25">
      <c r="A192">
        <v>192</v>
      </c>
      <c r="B192">
        <v>307.37394083660399</v>
      </c>
      <c r="C192">
        <v>99.91</v>
      </c>
    </row>
    <row r="193" spans="1:3" x14ac:dyDescent="0.25">
      <c r="A193">
        <v>193</v>
      </c>
      <c r="B193">
        <v>307.31424230907402</v>
      </c>
      <c r="C193">
        <v>99.91</v>
      </c>
    </row>
    <row r="194" spans="1:3" x14ac:dyDescent="0.25">
      <c r="A194">
        <v>194</v>
      </c>
      <c r="B194">
        <v>307.00224807262902</v>
      </c>
      <c r="C194">
        <v>99.91</v>
      </c>
    </row>
    <row r="195" spans="1:3" x14ac:dyDescent="0.25">
      <c r="A195">
        <v>195</v>
      </c>
      <c r="B195">
        <v>307.43635401230301</v>
      </c>
      <c r="C195">
        <v>99.91</v>
      </c>
    </row>
    <row r="196" spans="1:3" x14ac:dyDescent="0.25">
      <c r="A196">
        <v>196</v>
      </c>
      <c r="B196">
        <v>307.008290421769</v>
      </c>
      <c r="C196">
        <v>99.91</v>
      </c>
    </row>
    <row r="197" spans="1:3" x14ac:dyDescent="0.25">
      <c r="A197">
        <v>197</v>
      </c>
      <c r="B197">
        <v>307.019126106866</v>
      </c>
      <c r="C197">
        <v>99.92</v>
      </c>
    </row>
    <row r="198" spans="1:3" x14ac:dyDescent="0.25">
      <c r="A198">
        <v>198</v>
      </c>
      <c r="B198">
        <v>307.00644559590802</v>
      </c>
      <c r="C198">
        <v>99.92</v>
      </c>
    </row>
    <row r="199" spans="1:3" x14ac:dyDescent="0.25">
      <c r="A199">
        <v>199</v>
      </c>
      <c r="B199">
        <v>307.12421306907999</v>
      </c>
      <c r="C199">
        <v>99.91</v>
      </c>
    </row>
    <row r="200" spans="1:3" x14ac:dyDescent="0.25">
      <c r="A200">
        <v>200</v>
      </c>
      <c r="B200">
        <v>307.00937240671402</v>
      </c>
      <c r="C200">
        <v>99.92</v>
      </c>
    </row>
    <row r="201" spans="1:3" x14ac:dyDescent="0.25">
      <c r="A201">
        <v>201</v>
      </c>
      <c r="B201">
        <v>307.00273586397202</v>
      </c>
      <c r="C201">
        <v>99.92</v>
      </c>
    </row>
    <row r="202" spans="1:3" x14ac:dyDescent="0.25">
      <c r="A202">
        <v>202</v>
      </c>
      <c r="B202">
        <v>307.00228234418103</v>
      </c>
      <c r="C202">
        <v>99.92</v>
      </c>
    </row>
    <row r="203" spans="1:3" x14ac:dyDescent="0.25">
      <c r="A203">
        <v>203</v>
      </c>
      <c r="B203">
        <v>307.00556399648099</v>
      </c>
      <c r="C203">
        <v>99.92</v>
      </c>
    </row>
    <row r="204" spans="1:3" x14ac:dyDescent="0.25">
      <c r="A204">
        <v>204</v>
      </c>
      <c r="B204">
        <v>307.00246974890899</v>
      </c>
      <c r="C204">
        <v>99.92</v>
      </c>
    </row>
    <row r="205" spans="1:3" x14ac:dyDescent="0.25">
      <c r="A205">
        <v>205</v>
      </c>
      <c r="B205">
        <v>307.33912254524</v>
      </c>
      <c r="C205">
        <v>99.91</v>
      </c>
    </row>
    <row r="206" spans="1:3" x14ac:dyDescent="0.25">
      <c r="A206">
        <v>206</v>
      </c>
      <c r="B206">
        <v>307.23976860531502</v>
      </c>
      <c r="C206">
        <v>99.91</v>
      </c>
    </row>
    <row r="207" spans="1:3" x14ac:dyDescent="0.25">
      <c r="A207">
        <v>207</v>
      </c>
      <c r="B207">
        <v>307.00156128141998</v>
      </c>
      <c r="C207">
        <v>99.92</v>
      </c>
    </row>
    <row r="208" spans="1:3" x14ac:dyDescent="0.25">
      <c r="A208">
        <v>208</v>
      </c>
      <c r="B208">
        <v>307.00004267869502</v>
      </c>
      <c r="C208">
        <v>99.92</v>
      </c>
    </row>
    <row r="209" spans="1:3" x14ac:dyDescent="0.25">
      <c r="A209">
        <v>209</v>
      </c>
      <c r="B209">
        <v>307.00850293209498</v>
      </c>
      <c r="C209">
        <v>99.93</v>
      </c>
    </row>
    <row r="210" spans="1:3" x14ac:dyDescent="0.25">
      <c r="A210">
        <v>210</v>
      </c>
      <c r="B210">
        <v>307.01627287951101</v>
      </c>
      <c r="C210">
        <v>99.92</v>
      </c>
    </row>
    <row r="211" spans="1:3" x14ac:dyDescent="0.25">
      <c r="A211">
        <v>211</v>
      </c>
      <c r="B211">
        <v>307.00016112340597</v>
      </c>
      <c r="C211">
        <v>99.92</v>
      </c>
    </row>
    <row r="212" spans="1:3" x14ac:dyDescent="0.25">
      <c r="A212">
        <v>212</v>
      </c>
      <c r="B212">
        <v>307.46591740603998</v>
      </c>
      <c r="C212">
        <v>99.91</v>
      </c>
    </row>
    <row r="213" spans="1:3" x14ac:dyDescent="0.25">
      <c r="A213">
        <v>213</v>
      </c>
      <c r="B213">
        <v>307.00174180823001</v>
      </c>
      <c r="C213">
        <v>99.92</v>
      </c>
    </row>
    <row r="214" spans="1:3" x14ac:dyDescent="0.25">
      <c r="A214">
        <v>214</v>
      </c>
      <c r="B214">
        <v>307.00750749299499</v>
      </c>
      <c r="C214">
        <v>99.93</v>
      </c>
    </row>
    <row r="215" spans="1:3" x14ac:dyDescent="0.25">
      <c r="A215">
        <v>215</v>
      </c>
      <c r="B215">
        <v>307.00054525554202</v>
      </c>
      <c r="C215">
        <v>99.93</v>
      </c>
    </row>
    <row r="216" spans="1:3" x14ac:dyDescent="0.25">
      <c r="A216">
        <v>216</v>
      </c>
      <c r="B216">
        <v>307.26198827813499</v>
      </c>
      <c r="C216">
        <v>99.91</v>
      </c>
    </row>
    <row r="217" spans="1:3" x14ac:dyDescent="0.25">
      <c r="A217">
        <v>217</v>
      </c>
      <c r="B217">
        <v>307.01823067891502</v>
      </c>
      <c r="C217">
        <v>99.92</v>
      </c>
    </row>
    <row r="218" spans="1:3" x14ac:dyDescent="0.25">
      <c r="A218">
        <v>218</v>
      </c>
      <c r="B218">
        <v>307.00212765118198</v>
      </c>
      <c r="C218">
        <v>99.93</v>
      </c>
    </row>
    <row r="219" spans="1:3" x14ac:dyDescent="0.25">
      <c r="A219">
        <v>219</v>
      </c>
      <c r="B219">
        <v>307.47164251140202</v>
      </c>
      <c r="C219">
        <v>99.91</v>
      </c>
    </row>
    <row r="220" spans="1:3" x14ac:dyDescent="0.25">
      <c r="A220">
        <v>220</v>
      </c>
      <c r="B220">
        <v>307.01197423993801</v>
      </c>
      <c r="C220">
        <v>99.92</v>
      </c>
    </row>
    <row r="221" spans="1:3" x14ac:dyDescent="0.25">
      <c r="A221">
        <v>221</v>
      </c>
      <c r="B221">
        <v>307.24710503686902</v>
      </c>
      <c r="C221">
        <v>99.91</v>
      </c>
    </row>
    <row r="222" spans="1:3" x14ac:dyDescent="0.25">
      <c r="A222">
        <v>222</v>
      </c>
      <c r="B222">
        <v>307.00509203921001</v>
      </c>
      <c r="C222">
        <v>99.94</v>
      </c>
    </row>
    <row r="223" spans="1:3" x14ac:dyDescent="0.25">
      <c r="A223">
        <v>223</v>
      </c>
      <c r="B223">
        <v>307.09898117826998</v>
      </c>
      <c r="C223">
        <v>99.91</v>
      </c>
    </row>
    <row r="224" spans="1:3" x14ac:dyDescent="0.25">
      <c r="A224">
        <v>224</v>
      </c>
      <c r="B224">
        <v>307.00439708931901</v>
      </c>
      <c r="C224">
        <v>99.93</v>
      </c>
    </row>
    <row r="225" spans="1:3" x14ac:dyDescent="0.25">
      <c r="A225">
        <v>225</v>
      </c>
      <c r="B225">
        <v>307.01895749032502</v>
      </c>
      <c r="C225">
        <v>99.92</v>
      </c>
    </row>
    <row r="226" spans="1:3" x14ac:dyDescent="0.25">
      <c r="A226">
        <v>226</v>
      </c>
      <c r="B226">
        <v>307.059962073284</v>
      </c>
      <c r="C226">
        <v>99.93</v>
      </c>
    </row>
    <row r="227" spans="1:3" x14ac:dyDescent="0.25">
      <c r="A227">
        <v>227</v>
      </c>
      <c r="B227">
        <v>307.016932024261</v>
      </c>
      <c r="C227">
        <v>99.93</v>
      </c>
    </row>
    <row r="228" spans="1:3" x14ac:dyDescent="0.25">
      <c r="A228">
        <v>228</v>
      </c>
      <c r="B228">
        <v>307.02289381135802</v>
      </c>
      <c r="C228">
        <v>99.93</v>
      </c>
    </row>
    <row r="229" spans="1:3" x14ac:dyDescent="0.25">
      <c r="A229">
        <v>229</v>
      </c>
      <c r="B229">
        <v>307.00031955300898</v>
      </c>
      <c r="C229">
        <v>99.93</v>
      </c>
    </row>
    <row r="230" spans="1:3" x14ac:dyDescent="0.25">
      <c r="A230">
        <v>230</v>
      </c>
      <c r="B230">
        <v>307.001178742202</v>
      </c>
      <c r="C230">
        <v>99.93</v>
      </c>
    </row>
    <row r="231" spans="1:3" x14ac:dyDescent="0.25">
      <c r="A231">
        <v>231</v>
      </c>
      <c r="B231">
        <v>307.00159789415602</v>
      </c>
      <c r="C231">
        <v>99.93</v>
      </c>
    </row>
    <row r="232" spans="1:3" x14ac:dyDescent="0.25">
      <c r="A232">
        <v>232</v>
      </c>
      <c r="B232">
        <v>307.01153593926603</v>
      </c>
      <c r="C232">
        <v>99.93</v>
      </c>
    </row>
    <row r="233" spans="1:3" x14ac:dyDescent="0.25">
      <c r="A233">
        <v>233</v>
      </c>
      <c r="B233">
        <v>307.00167181073999</v>
      </c>
      <c r="C233">
        <v>99.93</v>
      </c>
    </row>
    <row r="234" spans="1:3" x14ac:dyDescent="0.25">
      <c r="A234">
        <v>234</v>
      </c>
      <c r="B234">
        <v>307.41882270410701</v>
      </c>
      <c r="C234">
        <v>99.91</v>
      </c>
    </row>
    <row r="235" spans="1:3" x14ac:dyDescent="0.25">
      <c r="A235">
        <v>235</v>
      </c>
      <c r="B235">
        <v>307.000197790718</v>
      </c>
      <c r="C235">
        <v>99.93</v>
      </c>
    </row>
    <row r="236" spans="1:3" x14ac:dyDescent="0.25">
      <c r="A236">
        <v>236</v>
      </c>
      <c r="B236">
        <v>307.01737866280098</v>
      </c>
      <c r="C236">
        <v>99.94</v>
      </c>
    </row>
    <row r="237" spans="1:3" x14ac:dyDescent="0.25">
      <c r="A237">
        <v>237</v>
      </c>
      <c r="B237">
        <v>307.04460799613202</v>
      </c>
      <c r="C237">
        <v>99.92</v>
      </c>
    </row>
    <row r="238" spans="1:3" x14ac:dyDescent="0.25">
      <c r="A238">
        <v>238</v>
      </c>
      <c r="B238">
        <v>307.00342764348301</v>
      </c>
      <c r="C238">
        <v>99.91</v>
      </c>
    </row>
    <row r="239" spans="1:3" x14ac:dyDescent="0.25">
      <c r="A239">
        <v>239</v>
      </c>
      <c r="B239">
        <v>307.00922656358301</v>
      </c>
      <c r="C239">
        <v>99.91</v>
      </c>
    </row>
    <row r="240" spans="1:3" x14ac:dyDescent="0.25">
      <c r="A240">
        <v>240</v>
      </c>
      <c r="B240">
        <v>307.05155848202003</v>
      </c>
      <c r="C240">
        <v>99.91</v>
      </c>
    </row>
    <row r="241" spans="1:3" x14ac:dyDescent="0.25">
      <c r="A241">
        <v>241</v>
      </c>
      <c r="B241">
        <v>307.07198407816702</v>
      </c>
      <c r="C241">
        <v>99.91</v>
      </c>
    </row>
    <row r="242" spans="1:3" x14ac:dyDescent="0.25">
      <c r="A242">
        <v>242</v>
      </c>
      <c r="B242">
        <v>307.01065569512502</v>
      </c>
      <c r="C242">
        <v>99.93</v>
      </c>
    </row>
    <row r="243" spans="1:3" x14ac:dyDescent="0.25">
      <c r="A243">
        <v>243</v>
      </c>
      <c r="B243">
        <v>307.002361839245</v>
      </c>
      <c r="C243">
        <v>99.91</v>
      </c>
    </row>
    <row r="244" spans="1:3" x14ac:dyDescent="0.25">
      <c r="A244">
        <v>244</v>
      </c>
      <c r="B244">
        <v>307.009330846772</v>
      </c>
      <c r="C244">
        <v>99.91</v>
      </c>
    </row>
    <row r="245" spans="1:3" x14ac:dyDescent="0.25">
      <c r="A245">
        <v>245</v>
      </c>
      <c r="B245">
        <v>307.01721313664899</v>
      </c>
      <c r="C245">
        <v>99.93</v>
      </c>
    </row>
    <row r="246" spans="1:3" x14ac:dyDescent="0.25">
      <c r="A246">
        <v>246</v>
      </c>
      <c r="B246">
        <v>307.00569192835002</v>
      </c>
      <c r="C246">
        <v>99.95</v>
      </c>
    </row>
    <row r="247" spans="1:3" x14ac:dyDescent="0.25">
      <c r="A247">
        <v>247</v>
      </c>
      <c r="B247">
        <v>307.312720982386</v>
      </c>
      <c r="C247">
        <v>99.91</v>
      </c>
    </row>
    <row r="248" spans="1:3" x14ac:dyDescent="0.25">
      <c r="A248">
        <v>248</v>
      </c>
      <c r="B248">
        <v>307.001600463633</v>
      </c>
      <c r="C248">
        <v>99.92</v>
      </c>
    </row>
    <row r="249" spans="1:3" x14ac:dyDescent="0.25">
      <c r="A249">
        <v>249</v>
      </c>
      <c r="B249">
        <v>307.10670651925301</v>
      </c>
      <c r="C249">
        <v>99.94</v>
      </c>
    </row>
    <row r="250" spans="1:3" x14ac:dyDescent="0.25">
      <c r="A250">
        <v>250</v>
      </c>
      <c r="B250">
        <v>307.00345010348701</v>
      </c>
      <c r="C250">
        <v>99.92</v>
      </c>
    </row>
    <row r="251" spans="1:3" x14ac:dyDescent="0.25">
      <c r="A251">
        <v>251</v>
      </c>
      <c r="B251">
        <v>307.02505373593999</v>
      </c>
      <c r="C251">
        <v>99.93</v>
      </c>
    </row>
    <row r="252" spans="1:3" x14ac:dyDescent="0.25">
      <c r="A252">
        <v>252</v>
      </c>
      <c r="B252">
        <v>307.01294805714099</v>
      </c>
      <c r="C252">
        <v>99.91</v>
      </c>
    </row>
    <row r="253" spans="1:3" x14ac:dyDescent="0.25">
      <c r="A253">
        <v>253</v>
      </c>
      <c r="B253">
        <v>307.00697450721498</v>
      </c>
      <c r="C253">
        <v>99.93</v>
      </c>
    </row>
    <row r="254" spans="1:3" x14ac:dyDescent="0.25">
      <c r="A254">
        <v>254</v>
      </c>
      <c r="B254">
        <v>307.00869576570301</v>
      </c>
      <c r="C254">
        <v>99.91</v>
      </c>
    </row>
    <row r="255" spans="1:3" x14ac:dyDescent="0.25">
      <c r="A255">
        <v>255</v>
      </c>
      <c r="B255">
        <v>307.00885368777801</v>
      </c>
      <c r="C255">
        <v>99.91</v>
      </c>
    </row>
    <row r="256" spans="1:3" x14ac:dyDescent="0.25">
      <c r="A256">
        <v>256</v>
      </c>
      <c r="B256">
        <v>307.01323934034099</v>
      </c>
      <c r="C256">
        <v>99.92</v>
      </c>
    </row>
    <row r="257" spans="1:3" x14ac:dyDescent="0.25">
      <c r="A257">
        <v>257</v>
      </c>
      <c r="B257">
        <v>307.00384693914799</v>
      </c>
      <c r="C257">
        <v>99.92</v>
      </c>
    </row>
    <row r="258" spans="1:3" x14ac:dyDescent="0.25">
      <c r="A258">
        <v>258</v>
      </c>
      <c r="B258">
        <v>307.019077311003</v>
      </c>
      <c r="C258">
        <v>99.94</v>
      </c>
    </row>
    <row r="259" spans="1:3" x14ac:dyDescent="0.25">
      <c r="A259">
        <v>259</v>
      </c>
      <c r="B259">
        <v>307.00259880477199</v>
      </c>
      <c r="C259">
        <v>99.92</v>
      </c>
    </row>
    <row r="260" spans="1:3" x14ac:dyDescent="0.25">
      <c r="A260">
        <v>260</v>
      </c>
      <c r="B260">
        <v>307.02933463910898</v>
      </c>
      <c r="C260">
        <v>99.94</v>
      </c>
    </row>
    <row r="261" spans="1:3" x14ac:dyDescent="0.25">
      <c r="A261">
        <v>261</v>
      </c>
      <c r="B261">
        <v>307.00883480517001</v>
      </c>
      <c r="C261">
        <v>99.93</v>
      </c>
    </row>
    <row r="262" spans="1:3" x14ac:dyDescent="0.25">
      <c r="A262">
        <v>262</v>
      </c>
      <c r="B262">
        <v>307.00129535722101</v>
      </c>
      <c r="C262">
        <v>99.93</v>
      </c>
    </row>
    <row r="263" spans="1:3" x14ac:dyDescent="0.25">
      <c r="A263">
        <v>263</v>
      </c>
      <c r="B263">
        <v>307.16986088497498</v>
      </c>
      <c r="C263">
        <v>99.95</v>
      </c>
    </row>
    <row r="264" spans="1:3" x14ac:dyDescent="0.25">
      <c r="A264">
        <v>264</v>
      </c>
      <c r="B264">
        <v>307.01092415626698</v>
      </c>
      <c r="C264">
        <v>99.93</v>
      </c>
    </row>
    <row r="265" spans="1:3" x14ac:dyDescent="0.25">
      <c r="A265">
        <v>265</v>
      </c>
      <c r="B265">
        <v>307.10525784194402</v>
      </c>
      <c r="C265">
        <v>99.95</v>
      </c>
    </row>
    <row r="266" spans="1:3" x14ac:dyDescent="0.25">
      <c r="A266">
        <v>266</v>
      </c>
      <c r="B266">
        <v>307.00605503992898</v>
      </c>
      <c r="C266">
        <v>99.94</v>
      </c>
    </row>
    <row r="267" spans="1:3" x14ac:dyDescent="0.25">
      <c r="A267">
        <v>267</v>
      </c>
      <c r="B267">
        <v>307.00278849837599</v>
      </c>
      <c r="C267">
        <v>99.91</v>
      </c>
    </row>
    <row r="268" spans="1:3" x14ac:dyDescent="0.25">
      <c r="A268">
        <v>268</v>
      </c>
      <c r="B268">
        <v>307.31365438862701</v>
      </c>
      <c r="C268">
        <v>99.95</v>
      </c>
    </row>
    <row r="269" spans="1:3" x14ac:dyDescent="0.25">
      <c r="A269">
        <v>269</v>
      </c>
      <c r="B269">
        <v>307.00866551771298</v>
      </c>
      <c r="C269">
        <v>99.93</v>
      </c>
    </row>
    <row r="270" spans="1:3" x14ac:dyDescent="0.25">
      <c r="A270">
        <v>270</v>
      </c>
      <c r="B270">
        <v>307.008044456763</v>
      </c>
      <c r="C270">
        <v>99.93</v>
      </c>
    </row>
    <row r="271" spans="1:3" x14ac:dyDescent="0.25">
      <c r="A271">
        <v>271</v>
      </c>
      <c r="B271">
        <v>307.08147896912999</v>
      </c>
      <c r="C271">
        <v>99.94</v>
      </c>
    </row>
    <row r="272" spans="1:3" x14ac:dyDescent="0.25">
      <c r="A272">
        <v>272</v>
      </c>
      <c r="B272">
        <v>307.10586027060202</v>
      </c>
      <c r="C272">
        <v>99.95</v>
      </c>
    </row>
    <row r="273" spans="1:3" x14ac:dyDescent="0.25">
      <c r="A273">
        <v>273</v>
      </c>
      <c r="B273">
        <v>307.00296656145002</v>
      </c>
      <c r="C273">
        <v>99.94</v>
      </c>
    </row>
    <row r="274" spans="1:3" x14ac:dyDescent="0.25">
      <c r="A274">
        <v>274</v>
      </c>
      <c r="B274">
        <v>307.31179160375598</v>
      </c>
      <c r="C274">
        <v>99.91</v>
      </c>
    </row>
    <row r="275" spans="1:3" x14ac:dyDescent="0.25">
      <c r="A275">
        <v>275</v>
      </c>
      <c r="B275">
        <v>307.00661296712002</v>
      </c>
      <c r="C275">
        <v>99.92</v>
      </c>
    </row>
    <row r="276" spans="1:3" x14ac:dyDescent="0.25">
      <c r="A276">
        <v>276</v>
      </c>
      <c r="B276">
        <v>307.011648692476</v>
      </c>
      <c r="C276">
        <v>99.94</v>
      </c>
    </row>
    <row r="277" spans="1:3" x14ac:dyDescent="0.25">
      <c r="A277">
        <v>277</v>
      </c>
      <c r="B277">
        <v>307.00362398810603</v>
      </c>
      <c r="C277">
        <v>99.92</v>
      </c>
    </row>
    <row r="278" spans="1:3" x14ac:dyDescent="0.25">
      <c r="A278">
        <v>278</v>
      </c>
      <c r="B278">
        <v>307.194537341824</v>
      </c>
      <c r="C278">
        <v>99.94</v>
      </c>
    </row>
    <row r="279" spans="1:3" x14ac:dyDescent="0.25">
      <c r="A279">
        <v>279</v>
      </c>
      <c r="B279">
        <v>307.00390839638499</v>
      </c>
      <c r="C279">
        <v>99.92</v>
      </c>
    </row>
    <row r="280" spans="1:3" x14ac:dyDescent="0.25">
      <c r="A280">
        <v>280</v>
      </c>
      <c r="B280">
        <v>307.00428657239598</v>
      </c>
      <c r="C280">
        <v>99.93</v>
      </c>
    </row>
    <row r="281" spans="1:3" x14ac:dyDescent="0.25">
      <c r="A281">
        <v>281</v>
      </c>
      <c r="B281">
        <v>307.00538341531899</v>
      </c>
      <c r="C281">
        <v>99.92</v>
      </c>
    </row>
    <row r="282" spans="1:3" x14ac:dyDescent="0.25">
      <c r="A282">
        <v>282</v>
      </c>
      <c r="B282">
        <v>307.01331121906202</v>
      </c>
      <c r="C282">
        <v>99.93</v>
      </c>
    </row>
    <row r="283" spans="1:3" x14ac:dyDescent="0.25">
      <c r="A283">
        <v>283</v>
      </c>
      <c r="B283">
        <v>307.37397242312602</v>
      </c>
      <c r="C283">
        <v>99.96</v>
      </c>
    </row>
    <row r="284" spans="1:3" x14ac:dyDescent="0.25">
      <c r="A284">
        <v>284</v>
      </c>
      <c r="B284">
        <v>307.08711805313499</v>
      </c>
      <c r="C284">
        <v>99.94</v>
      </c>
    </row>
    <row r="285" spans="1:3" x14ac:dyDescent="0.25">
      <c r="A285">
        <v>285</v>
      </c>
      <c r="B285">
        <v>307.00302307859698</v>
      </c>
      <c r="C285">
        <v>99.93</v>
      </c>
    </row>
    <row r="286" spans="1:3" x14ac:dyDescent="0.25">
      <c r="A286">
        <v>286</v>
      </c>
      <c r="B286">
        <v>307.00757537560901</v>
      </c>
      <c r="C286">
        <v>99.92</v>
      </c>
    </row>
    <row r="287" spans="1:3" x14ac:dyDescent="0.25">
      <c r="A287">
        <v>287</v>
      </c>
      <c r="B287">
        <v>307.10875505029401</v>
      </c>
      <c r="C287">
        <v>99.94</v>
      </c>
    </row>
    <row r="288" spans="1:3" x14ac:dyDescent="0.25">
      <c r="A288">
        <v>288</v>
      </c>
      <c r="B288">
        <v>307.015542170956</v>
      </c>
      <c r="C288">
        <v>99.94</v>
      </c>
    </row>
    <row r="289" spans="1:3" x14ac:dyDescent="0.25">
      <c r="A289">
        <v>289</v>
      </c>
      <c r="B289">
        <v>307.08231685719602</v>
      </c>
      <c r="C289">
        <v>99.95</v>
      </c>
    </row>
    <row r="290" spans="1:3" x14ac:dyDescent="0.25">
      <c r="A290">
        <v>290</v>
      </c>
      <c r="B290">
        <v>307.14897440339797</v>
      </c>
      <c r="C290">
        <v>99.95</v>
      </c>
    </row>
    <row r="291" spans="1:3" x14ac:dyDescent="0.25">
      <c r="A291">
        <v>291</v>
      </c>
      <c r="B291">
        <v>307.122690048896</v>
      </c>
      <c r="C291">
        <v>99.94</v>
      </c>
    </row>
    <row r="292" spans="1:3" x14ac:dyDescent="0.25">
      <c r="A292">
        <v>292</v>
      </c>
      <c r="B292">
        <v>307.00038215778602</v>
      </c>
      <c r="C292">
        <v>99.93</v>
      </c>
    </row>
    <row r="293" spans="1:3" x14ac:dyDescent="0.25">
      <c r="A293">
        <v>293</v>
      </c>
      <c r="B293">
        <v>307.00744099187</v>
      </c>
      <c r="C293">
        <v>99.93</v>
      </c>
    </row>
    <row r="294" spans="1:3" x14ac:dyDescent="0.25">
      <c r="A294">
        <v>294</v>
      </c>
      <c r="B294">
        <v>307.01324870267001</v>
      </c>
      <c r="C294">
        <v>99.93</v>
      </c>
    </row>
    <row r="295" spans="1:3" x14ac:dyDescent="0.25">
      <c r="A295">
        <v>295</v>
      </c>
      <c r="B295">
        <v>307.005566739524</v>
      </c>
      <c r="C295">
        <v>99.94</v>
      </c>
    </row>
    <row r="296" spans="1:3" x14ac:dyDescent="0.25">
      <c r="A296">
        <v>296</v>
      </c>
      <c r="B296">
        <v>307.24119340520002</v>
      </c>
      <c r="C296">
        <v>99.95</v>
      </c>
    </row>
    <row r="297" spans="1:3" x14ac:dyDescent="0.25">
      <c r="A297">
        <v>297</v>
      </c>
      <c r="B297">
        <v>307.00235030980798</v>
      </c>
      <c r="C297">
        <v>99.92</v>
      </c>
    </row>
    <row r="298" spans="1:3" x14ac:dyDescent="0.25">
      <c r="A298">
        <v>298</v>
      </c>
      <c r="B298">
        <v>307.01608152562699</v>
      </c>
      <c r="C298">
        <v>99.91</v>
      </c>
    </row>
    <row r="299" spans="1:3" x14ac:dyDescent="0.25">
      <c r="A299">
        <v>299</v>
      </c>
      <c r="B299">
        <v>307.00885003091003</v>
      </c>
      <c r="C299">
        <v>99.95</v>
      </c>
    </row>
    <row r="300" spans="1:3" x14ac:dyDescent="0.25">
      <c r="A300">
        <v>300</v>
      </c>
      <c r="B300">
        <v>307.01167355729302</v>
      </c>
      <c r="C300">
        <v>99.95</v>
      </c>
    </row>
    <row r="301" spans="1:3" x14ac:dyDescent="0.25">
      <c r="A301">
        <v>301</v>
      </c>
      <c r="B301">
        <v>307.548755498471</v>
      </c>
      <c r="C301">
        <v>99.96</v>
      </c>
    </row>
    <row r="302" spans="1:3" x14ac:dyDescent="0.25">
      <c r="A302">
        <v>302</v>
      </c>
      <c r="B302">
        <v>307.00428432059698</v>
      </c>
      <c r="C302">
        <v>99.95</v>
      </c>
    </row>
    <row r="303" spans="1:3" x14ac:dyDescent="0.25">
      <c r="A303">
        <v>303</v>
      </c>
      <c r="B303">
        <v>307.00825906355198</v>
      </c>
      <c r="C303">
        <v>99.92</v>
      </c>
    </row>
    <row r="304" spans="1:3" x14ac:dyDescent="0.25">
      <c r="A304">
        <v>304</v>
      </c>
      <c r="B304">
        <v>307.00207321553398</v>
      </c>
      <c r="C304">
        <v>99.95</v>
      </c>
    </row>
    <row r="305" spans="1:3" x14ac:dyDescent="0.25">
      <c r="A305">
        <v>305</v>
      </c>
      <c r="B305">
        <v>307.00713739866598</v>
      </c>
      <c r="C305">
        <v>99.95</v>
      </c>
    </row>
    <row r="306" spans="1:3" x14ac:dyDescent="0.25">
      <c r="A306">
        <v>306</v>
      </c>
      <c r="B306">
        <v>307.00978730140997</v>
      </c>
      <c r="C306">
        <v>99.93</v>
      </c>
    </row>
    <row r="307" spans="1:3" x14ac:dyDescent="0.25">
      <c r="A307">
        <v>307</v>
      </c>
      <c r="B307">
        <v>307.11018088138701</v>
      </c>
      <c r="C307">
        <v>99.94</v>
      </c>
    </row>
    <row r="308" spans="1:3" x14ac:dyDescent="0.25">
      <c r="A308">
        <v>308</v>
      </c>
      <c r="B308">
        <v>307.01066722191501</v>
      </c>
      <c r="C308">
        <v>99.93</v>
      </c>
    </row>
    <row r="309" spans="1:3" x14ac:dyDescent="0.25">
      <c r="A309">
        <v>309</v>
      </c>
      <c r="B309">
        <v>307.184830595628</v>
      </c>
      <c r="C309">
        <v>99.95</v>
      </c>
    </row>
    <row r="310" spans="1:3" x14ac:dyDescent="0.25">
      <c r="A310">
        <v>310</v>
      </c>
      <c r="B310">
        <v>307.00289240887901</v>
      </c>
      <c r="C310">
        <v>99.91</v>
      </c>
    </row>
    <row r="311" spans="1:3" x14ac:dyDescent="0.25">
      <c r="A311">
        <v>311</v>
      </c>
      <c r="B311">
        <v>307.00900338589901</v>
      </c>
      <c r="C311">
        <v>99.92</v>
      </c>
    </row>
    <row r="312" spans="1:3" x14ac:dyDescent="0.25">
      <c r="A312">
        <v>312</v>
      </c>
      <c r="B312">
        <v>307.001911739565</v>
      </c>
      <c r="C312">
        <v>99.92</v>
      </c>
    </row>
    <row r="313" spans="1:3" x14ac:dyDescent="0.25">
      <c r="A313">
        <v>313</v>
      </c>
      <c r="B313">
        <v>307.00321679138699</v>
      </c>
      <c r="C313">
        <v>99.95</v>
      </c>
    </row>
    <row r="314" spans="1:3" x14ac:dyDescent="0.25">
      <c r="A314">
        <v>314</v>
      </c>
      <c r="B314">
        <v>307.00184811238</v>
      </c>
      <c r="C314">
        <v>99.93</v>
      </c>
    </row>
    <row r="315" spans="1:3" x14ac:dyDescent="0.25">
      <c r="A315">
        <v>315</v>
      </c>
      <c r="B315">
        <v>307.00516387261399</v>
      </c>
      <c r="C315">
        <v>99.93</v>
      </c>
    </row>
    <row r="316" spans="1:3" x14ac:dyDescent="0.25">
      <c r="A316">
        <v>316</v>
      </c>
      <c r="B316">
        <v>307.00977834843701</v>
      </c>
      <c r="C316">
        <v>99.93</v>
      </c>
    </row>
    <row r="317" spans="1:3" x14ac:dyDescent="0.25">
      <c r="A317">
        <v>317</v>
      </c>
      <c r="B317">
        <v>307.00995485012402</v>
      </c>
      <c r="C317">
        <v>99.91</v>
      </c>
    </row>
    <row r="318" spans="1:3" x14ac:dyDescent="0.25">
      <c r="A318">
        <v>318</v>
      </c>
      <c r="B318">
        <v>307.00245838055901</v>
      </c>
      <c r="C318">
        <v>99.92</v>
      </c>
    </row>
    <row r="319" spans="1:3" x14ac:dyDescent="0.25">
      <c r="A319">
        <v>319</v>
      </c>
      <c r="B319">
        <v>307.01529974013499</v>
      </c>
      <c r="C319">
        <v>99.93</v>
      </c>
    </row>
    <row r="320" spans="1:3" x14ac:dyDescent="0.25">
      <c r="A320">
        <v>320</v>
      </c>
      <c r="B320">
        <v>307.03845171872501</v>
      </c>
      <c r="C320">
        <v>99.95</v>
      </c>
    </row>
    <row r="321" spans="1:3" x14ac:dyDescent="0.25">
      <c r="A321">
        <v>321</v>
      </c>
      <c r="B321">
        <v>307.02083485370099</v>
      </c>
      <c r="C321">
        <v>99.95</v>
      </c>
    </row>
    <row r="322" spans="1:3" x14ac:dyDescent="0.25">
      <c r="A322">
        <v>322</v>
      </c>
      <c r="B322">
        <v>307.23989083129698</v>
      </c>
      <c r="C322">
        <v>99.95</v>
      </c>
    </row>
    <row r="323" spans="1:3" x14ac:dyDescent="0.25">
      <c r="A323">
        <v>323</v>
      </c>
      <c r="B323">
        <v>307.00324209347798</v>
      </c>
      <c r="C323">
        <v>99.94</v>
      </c>
    </row>
    <row r="324" spans="1:3" x14ac:dyDescent="0.25">
      <c r="A324">
        <v>324</v>
      </c>
      <c r="B324">
        <v>307.12553029696397</v>
      </c>
      <c r="C324">
        <v>99.94</v>
      </c>
    </row>
    <row r="325" spans="1:3" x14ac:dyDescent="0.25">
      <c r="A325">
        <v>325</v>
      </c>
      <c r="B325">
        <v>307.06217012187398</v>
      </c>
      <c r="C325">
        <v>99.94</v>
      </c>
    </row>
    <row r="326" spans="1:3" x14ac:dyDescent="0.25">
      <c r="A326">
        <v>326</v>
      </c>
      <c r="B326">
        <v>307.00506965536403</v>
      </c>
      <c r="C326">
        <v>99.92</v>
      </c>
    </row>
    <row r="327" spans="1:3" x14ac:dyDescent="0.25">
      <c r="A327">
        <v>327</v>
      </c>
      <c r="B327">
        <v>307.00510648574902</v>
      </c>
      <c r="C327">
        <v>99.94</v>
      </c>
    </row>
    <row r="328" spans="1:3" x14ac:dyDescent="0.25">
      <c r="A328">
        <v>328</v>
      </c>
      <c r="B328">
        <v>307.01080405131199</v>
      </c>
      <c r="C328">
        <v>99.93</v>
      </c>
    </row>
    <row r="329" spans="1:3" x14ac:dyDescent="0.25">
      <c r="A329">
        <v>329</v>
      </c>
      <c r="B329">
        <v>307.05034445108902</v>
      </c>
      <c r="C329">
        <v>99.92</v>
      </c>
    </row>
    <row r="330" spans="1:3" x14ac:dyDescent="0.25">
      <c r="A330">
        <v>330</v>
      </c>
      <c r="B330">
        <v>307.17424212484502</v>
      </c>
      <c r="C330">
        <v>99.94</v>
      </c>
    </row>
    <row r="331" spans="1:3" x14ac:dyDescent="0.25">
      <c r="A331">
        <v>331</v>
      </c>
      <c r="B331">
        <v>307.00236958410397</v>
      </c>
      <c r="C331">
        <v>99.93</v>
      </c>
    </row>
    <row r="332" spans="1:3" x14ac:dyDescent="0.25">
      <c r="A332">
        <v>332</v>
      </c>
      <c r="B332">
        <v>307.000237135514</v>
      </c>
      <c r="C332">
        <v>99.94</v>
      </c>
    </row>
    <row r="333" spans="1:3" x14ac:dyDescent="0.25">
      <c r="A333">
        <v>333</v>
      </c>
      <c r="B333">
        <v>307.000545132946</v>
      </c>
      <c r="C333">
        <v>99.95</v>
      </c>
    </row>
    <row r="334" spans="1:3" x14ac:dyDescent="0.25">
      <c r="A334">
        <v>334</v>
      </c>
      <c r="B334">
        <v>307.01470452704501</v>
      </c>
      <c r="C334">
        <v>99.92</v>
      </c>
    </row>
    <row r="335" spans="1:3" x14ac:dyDescent="0.25">
      <c r="A335">
        <v>335</v>
      </c>
      <c r="B335">
        <v>307.00250042274803</v>
      </c>
      <c r="C335">
        <v>99.93</v>
      </c>
    </row>
    <row r="336" spans="1:3" x14ac:dyDescent="0.25">
      <c r="A336">
        <v>336</v>
      </c>
      <c r="B336">
        <v>307.00474177746702</v>
      </c>
      <c r="C336">
        <v>99.95</v>
      </c>
    </row>
    <row r="337" spans="1:3" x14ac:dyDescent="0.25">
      <c r="A337">
        <v>337</v>
      </c>
      <c r="B337">
        <v>307.03372394621198</v>
      </c>
      <c r="C337">
        <v>99.95</v>
      </c>
    </row>
    <row r="338" spans="1:3" x14ac:dyDescent="0.25">
      <c r="A338">
        <v>338</v>
      </c>
      <c r="B338">
        <v>307.02862726881398</v>
      </c>
      <c r="C338">
        <v>99.94</v>
      </c>
    </row>
    <row r="339" spans="1:3" x14ac:dyDescent="0.25">
      <c r="A339">
        <v>339</v>
      </c>
      <c r="B339">
        <v>307.10291923585999</v>
      </c>
      <c r="C339">
        <v>99.94</v>
      </c>
    </row>
    <row r="340" spans="1:3" x14ac:dyDescent="0.25">
      <c r="A340">
        <v>340</v>
      </c>
      <c r="B340">
        <v>307.814234085213</v>
      </c>
      <c r="C340">
        <v>99.96</v>
      </c>
    </row>
    <row r="341" spans="1:3" x14ac:dyDescent="0.25">
      <c r="A341">
        <v>341</v>
      </c>
      <c r="B341">
        <v>307.46684011824601</v>
      </c>
      <c r="C341">
        <v>99.96</v>
      </c>
    </row>
    <row r="342" spans="1:3" x14ac:dyDescent="0.25">
      <c r="A342">
        <v>342</v>
      </c>
      <c r="B342">
        <v>307.74120615871902</v>
      </c>
      <c r="C342">
        <v>99.96</v>
      </c>
    </row>
    <row r="343" spans="1:3" x14ac:dyDescent="0.25">
      <c r="A343">
        <v>343</v>
      </c>
      <c r="B343">
        <v>307.04292317647599</v>
      </c>
      <c r="C343">
        <v>99.94</v>
      </c>
    </row>
    <row r="344" spans="1:3" x14ac:dyDescent="0.25">
      <c r="A344">
        <v>344</v>
      </c>
      <c r="B344">
        <v>307.00787990548901</v>
      </c>
      <c r="C344">
        <v>99.94</v>
      </c>
    </row>
    <row r="345" spans="1:3" x14ac:dyDescent="0.25">
      <c r="A345">
        <v>345</v>
      </c>
      <c r="B345">
        <v>307.00123500137801</v>
      </c>
      <c r="C345">
        <v>99.93</v>
      </c>
    </row>
    <row r="346" spans="1:3" x14ac:dyDescent="0.25">
      <c r="A346">
        <v>346</v>
      </c>
      <c r="B346">
        <v>307.00307958307002</v>
      </c>
      <c r="C346">
        <v>99.92</v>
      </c>
    </row>
    <row r="347" spans="1:3" x14ac:dyDescent="0.25">
      <c r="A347">
        <v>347</v>
      </c>
      <c r="B347">
        <v>307.01512931952402</v>
      </c>
      <c r="C347">
        <v>99.92</v>
      </c>
    </row>
    <row r="348" spans="1:3" x14ac:dyDescent="0.25">
      <c r="A348">
        <v>348</v>
      </c>
      <c r="B348">
        <v>307.06342822187901</v>
      </c>
      <c r="C348">
        <v>99.95</v>
      </c>
    </row>
    <row r="349" spans="1:3" x14ac:dyDescent="0.25">
      <c r="A349">
        <v>349</v>
      </c>
      <c r="B349">
        <v>307.00930228960499</v>
      </c>
      <c r="C349">
        <v>99.95</v>
      </c>
    </row>
    <row r="350" spans="1:3" x14ac:dyDescent="0.25">
      <c r="A350">
        <v>350</v>
      </c>
      <c r="B350">
        <v>307.01815699941301</v>
      </c>
      <c r="C350">
        <v>99.95</v>
      </c>
    </row>
    <row r="351" spans="1:3" x14ac:dyDescent="0.25">
      <c r="A351">
        <v>351</v>
      </c>
      <c r="B351">
        <v>307.11266469174802</v>
      </c>
      <c r="C351">
        <v>99.94</v>
      </c>
    </row>
    <row r="352" spans="1:3" x14ac:dyDescent="0.25">
      <c r="A352">
        <v>352</v>
      </c>
      <c r="B352">
        <v>307.003785652734</v>
      </c>
      <c r="C352">
        <v>99.96</v>
      </c>
    </row>
    <row r="353" spans="1:3" x14ac:dyDescent="0.25">
      <c r="A353">
        <v>353</v>
      </c>
      <c r="B353">
        <v>307.041326172852</v>
      </c>
      <c r="C353">
        <v>99.95</v>
      </c>
    </row>
    <row r="354" spans="1:3" x14ac:dyDescent="0.25">
      <c r="A354">
        <v>354</v>
      </c>
      <c r="B354">
        <v>307.00087605636998</v>
      </c>
      <c r="C354">
        <v>99.92</v>
      </c>
    </row>
    <row r="355" spans="1:3" x14ac:dyDescent="0.25">
      <c r="A355">
        <v>355</v>
      </c>
      <c r="B355">
        <v>307.00731680162698</v>
      </c>
      <c r="C355">
        <v>99.97</v>
      </c>
    </row>
    <row r="356" spans="1:3" x14ac:dyDescent="0.25">
      <c r="A356">
        <v>356</v>
      </c>
      <c r="B356">
        <v>307.58161680933</v>
      </c>
      <c r="C356">
        <v>99.96</v>
      </c>
    </row>
    <row r="357" spans="1:3" x14ac:dyDescent="0.25">
      <c r="A357">
        <v>357</v>
      </c>
      <c r="B357">
        <v>307.255101578275</v>
      </c>
      <c r="C357">
        <v>99.95</v>
      </c>
    </row>
    <row r="358" spans="1:3" x14ac:dyDescent="0.25">
      <c r="A358">
        <v>358</v>
      </c>
      <c r="B358">
        <v>307.06869193330698</v>
      </c>
      <c r="C358">
        <v>99.97</v>
      </c>
    </row>
    <row r="359" spans="1:3" x14ac:dyDescent="0.25">
      <c r="A359">
        <v>359</v>
      </c>
      <c r="B359">
        <v>307.35011001743698</v>
      </c>
      <c r="C359">
        <v>99.97</v>
      </c>
    </row>
    <row r="360" spans="1:3" x14ac:dyDescent="0.25">
      <c r="A360">
        <v>360</v>
      </c>
      <c r="B360">
        <v>307.04907599468203</v>
      </c>
      <c r="C360">
        <v>99.97</v>
      </c>
    </row>
    <row r="361" spans="1:3" x14ac:dyDescent="0.25">
      <c r="A361">
        <v>361</v>
      </c>
      <c r="B361">
        <v>307.34735506342599</v>
      </c>
      <c r="C361">
        <v>99.97</v>
      </c>
    </row>
    <row r="362" spans="1:3" x14ac:dyDescent="0.25">
      <c r="A362">
        <v>362</v>
      </c>
      <c r="B362">
        <v>307.00355856372101</v>
      </c>
      <c r="C362">
        <v>99.97</v>
      </c>
    </row>
    <row r="363" spans="1:3" x14ac:dyDescent="0.25">
      <c r="A363">
        <v>363</v>
      </c>
      <c r="B363">
        <v>307.00487913445801</v>
      </c>
      <c r="C363">
        <v>99.97</v>
      </c>
    </row>
    <row r="364" spans="1:3" x14ac:dyDescent="0.25">
      <c r="A364">
        <v>364</v>
      </c>
      <c r="B364">
        <v>307.17986429780899</v>
      </c>
      <c r="C364">
        <v>99.97</v>
      </c>
    </row>
    <row r="365" spans="1:3" x14ac:dyDescent="0.25">
      <c r="A365">
        <v>365</v>
      </c>
      <c r="B365">
        <v>307.21968169225698</v>
      </c>
      <c r="C365">
        <v>99.95</v>
      </c>
    </row>
    <row r="366" spans="1:3" x14ac:dyDescent="0.25">
      <c r="A366">
        <v>366</v>
      </c>
      <c r="B366">
        <v>307.23427669154597</v>
      </c>
      <c r="C366">
        <v>99.95</v>
      </c>
    </row>
    <row r="367" spans="1:3" x14ac:dyDescent="0.25">
      <c r="A367">
        <v>367</v>
      </c>
      <c r="B367">
        <v>307.028055497536</v>
      </c>
      <c r="C367">
        <v>99.97</v>
      </c>
    </row>
    <row r="368" spans="1:3" x14ac:dyDescent="0.25">
      <c r="A368">
        <v>368</v>
      </c>
      <c r="B368">
        <v>307.15842306715501</v>
      </c>
      <c r="C368">
        <v>99.95</v>
      </c>
    </row>
    <row r="369" spans="1:3" x14ac:dyDescent="0.25">
      <c r="A369">
        <v>369</v>
      </c>
      <c r="B369">
        <v>307.29959339605898</v>
      </c>
      <c r="C369">
        <v>99.95</v>
      </c>
    </row>
    <row r="370" spans="1:3" x14ac:dyDescent="0.25">
      <c r="A370">
        <v>370</v>
      </c>
      <c r="B370">
        <v>307.01034872602099</v>
      </c>
      <c r="C370">
        <v>99.93</v>
      </c>
    </row>
    <row r="371" spans="1:3" x14ac:dyDescent="0.25">
      <c r="A371">
        <v>371</v>
      </c>
      <c r="B371">
        <v>307.19288371962</v>
      </c>
      <c r="C371">
        <v>99.95</v>
      </c>
    </row>
    <row r="372" spans="1:3" x14ac:dyDescent="0.25">
      <c r="A372">
        <v>372</v>
      </c>
      <c r="B372">
        <v>307.66113123595198</v>
      </c>
      <c r="C372">
        <v>99.95</v>
      </c>
    </row>
    <row r="373" spans="1:3" x14ac:dyDescent="0.25">
      <c r="A373">
        <v>373</v>
      </c>
      <c r="B373">
        <v>308.15745828330898</v>
      </c>
      <c r="C373">
        <v>99.96</v>
      </c>
    </row>
    <row r="374" spans="1:3" x14ac:dyDescent="0.25">
      <c r="A374">
        <v>374</v>
      </c>
      <c r="B374">
        <v>307.25758852703899</v>
      </c>
      <c r="C374">
        <v>99.95</v>
      </c>
    </row>
    <row r="375" spans="1:3" x14ac:dyDescent="0.25">
      <c r="A375">
        <v>375</v>
      </c>
      <c r="B375">
        <v>307.327878851501</v>
      </c>
      <c r="C375">
        <v>99.95</v>
      </c>
    </row>
    <row r="376" spans="1:3" x14ac:dyDescent="0.25">
      <c r="A376">
        <v>376</v>
      </c>
      <c r="B376">
        <v>307.04395761782098</v>
      </c>
      <c r="C376">
        <v>99.95</v>
      </c>
    </row>
    <row r="377" spans="1:3" x14ac:dyDescent="0.25">
      <c r="A377">
        <v>377</v>
      </c>
      <c r="B377">
        <v>307.753888820155</v>
      </c>
      <c r="C377">
        <v>99.96</v>
      </c>
    </row>
    <row r="378" spans="1:3" x14ac:dyDescent="0.25">
      <c r="A378">
        <v>378</v>
      </c>
      <c r="B378">
        <v>307.31770967935</v>
      </c>
      <c r="C378">
        <v>99.95</v>
      </c>
    </row>
    <row r="379" spans="1:3" x14ac:dyDescent="0.25">
      <c r="A379">
        <v>379</v>
      </c>
      <c r="B379">
        <v>307.00081351523397</v>
      </c>
      <c r="C379">
        <v>99.95</v>
      </c>
    </row>
    <row r="380" spans="1:3" x14ac:dyDescent="0.25">
      <c r="A380">
        <v>380</v>
      </c>
      <c r="B380">
        <v>307.02267871366001</v>
      </c>
      <c r="C380">
        <v>99.94</v>
      </c>
    </row>
    <row r="381" spans="1:3" x14ac:dyDescent="0.25">
      <c r="A381">
        <v>381</v>
      </c>
      <c r="B381">
        <v>307.03929363162803</v>
      </c>
      <c r="C381">
        <v>99.95</v>
      </c>
    </row>
    <row r="382" spans="1:3" x14ac:dyDescent="0.25">
      <c r="A382">
        <v>382</v>
      </c>
      <c r="B382">
        <v>307.010529407587</v>
      </c>
      <c r="C382">
        <v>99.95</v>
      </c>
    </row>
    <row r="383" spans="1:3" x14ac:dyDescent="0.25">
      <c r="A383">
        <v>383</v>
      </c>
      <c r="B383">
        <v>307.00151995428701</v>
      </c>
      <c r="C383">
        <v>99.95</v>
      </c>
    </row>
    <row r="384" spans="1:3" x14ac:dyDescent="0.25">
      <c r="A384">
        <v>384</v>
      </c>
      <c r="B384">
        <v>307.01628675506498</v>
      </c>
      <c r="C384">
        <v>99.95</v>
      </c>
    </row>
    <row r="385" spans="1:3" x14ac:dyDescent="0.25">
      <c r="A385">
        <v>385</v>
      </c>
      <c r="B385">
        <v>307.55678615762298</v>
      </c>
      <c r="C385">
        <v>99.96</v>
      </c>
    </row>
    <row r="386" spans="1:3" x14ac:dyDescent="0.25">
      <c r="A386">
        <v>386</v>
      </c>
      <c r="B386">
        <v>307.08145700192199</v>
      </c>
      <c r="C386">
        <v>99.92</v>
      </c>
    </row>
    <row r="387" spans="1:3" x14ac:dyDescent="0.25">
      <c r="A387">
        <v>387</v>
      </c>
      <c r="B387">
        <v>307.00009543047003</v>
      </c>
      <c r="C387">
        <v>99.94</v>
      </c>
    </row>
    <row r="388" spans="1:3" x14ac:dyDescent="0.25">
      <c r="A388">
        <v>388</v>
      </c>
      <c r="B388">
        <v>307.003742994981</v>
      </c>
      <c r="C388">
        <v>99.93</v>
      </c>
    </row>
    <row r="389" spans="1:3" x14ac:dyDescent="0.25">
      <c r="A389">
        <v>389</v>
      </c>
      <c r="B389">
        <v>307.03836930588301</v>
      </c>
      <c r="C389">
        <v>99.94</v>
      </c>
    </row>
    <row r="390" spans="1:3" x14ac:dyDescent="0.25">
      <c r="A390">
        <v>390</v>
      </c>
      <c r="B390">
        <v>307.18807742451401</v>
      </c>
      <c r="C390">
        <v>99.95</v>
      </c>
    </row>
    <row r="391" spans="1:3" x14ac:dyDescent="0.25">
      <c r="A391">
        <v>391</v>
      </c>
      <c r="B391">
        <v>307.00535622217001</v>
      </c>
      <c r="C391">
        <v>99.95</v>
      </c>
    </row>
    <row r="392" spans="1:3" x14ac:dyDescent="0.25">
      <c r="A392">
        <v>392</v>
      </c>
      <c r="B392">
        <v>307.07369595970999</v>
      </c>
      <c r="C392">
        <v>99.94</v>
      </c>
    </row>
    <row r="393" spans="1:3" x14ac:dyDescent="0.25">
      <c r="A393">
        <v>393</v>
      </c>
      <c r="B393">
        <v>307.07483838089598</v>
      </c>
      <c r="C393">
        <v>99.94</v>
      </c>
    </row>
    <row r="394" spans="1:3" x14ac:dyDescent="0.25">
      <c r="A394">
        <v>394</v>
      </c>
      <c r="B394">
        <v>307.16653527067501</v>
      </c>
      <c r="C394">
        <v>99.95</v>
      </c>
    </row>
    <row r="395" spans="1:3" x14ac:dyDescent="0.25">
      <c r="A395">
        <v>395</v>
      </c>
      <c r="B395">
        <v>307.01232084058898</v>
      </c>
      <c r="C395">
        <v>99.94</v>
      </c>
    </row>
    <row r="396" spans="1:3" x14ac:dyDescent="0.25">
      <c r="A396">
        <v>396</v>
      </c>
      <c r="B396">
        <v>307.00017707985103</v>
      </c>
      <c r="C396">
        <v>99.95</v>
      </c>
    </row>
    <row r="397" spans="1:3" x14ac:dyDescent="0.25">
      <c r="A397">
        <v>397</v>
      </c>
      <c r="B397">
        <v>307.00201905557702</v>
      </c>
      <c r="C397">
        <v>99.93</v>
      </c>
    </row>
    <row r="398" spans="1:3" x14ac:dyDescent="0.25">
      <c r="A398">
        <v>398</v>
      </c>
      <c r="B398">
        <v>307.221951136489</v>
      </c>
      <c r="C398">
        <v>99.94</v>
      </c>
    </row>
    <row r="399" spans="1:3" x14ac:dyDescent="0.25">
      <c r="A399">
        <v>399</v>
      </c>
      <c r="B399">
        <v>307.64725370243201</v>
      </c>
      <c r="C399">
        <v>99.96</v>
      </c>
    </row>
    <row r="400" spans="1:3" x14ac:dyDescent="0.25">
      <c r="A400">
        <v>400</v>
      </c>
      <c r="B400">
        <v>307.01239923704298</v>
      </c>
      <c r="C400">
        <v>99.95</v>
      </c>
    </row>
    <row r="401" spans="1:3" x14ac:dyDescent="0.25">
      <c r="A401">
        <v>401</v>
      </c>
      <c r="B401">
        <v>307.60737584178202</v>
      </c>
      <c r="C401">
        <v>99.95</v>
      </c>
    </row>
    <row r="402" spans="1:3" x14ac:dyDescent="0.25">
      <c r="A402">
        <v>402</v>
      </c>
      <c r="B402">
        <v>307.01876160883103</v>
      </c>
      <c r="C402">
        <v>99.95</v>
      </c>
    </row>
    <row r="403" spans="1:3" x14ac:dyDescent="0.25">
      <c r="A403">
        <v>403</v>
      </c>
      <c r="B403">
        <v>307.00683569192103</v>
      </c>
      <c r="C403">
        <v>99.95</v>
      </c>
    </row>
    <row r="404" spans="1:3" x14ac:dyDescent="0.25">
      <c r="A404">
        <v>404</v>
      </c>
      <c r="B404">
        <v>307.01506244414497</v>
      </c>
      <c r="C404">
        <v>99.95</v>
      </c>
    </row>
    <row r="405" spans="1:3" x14ac:dyDescent="0.25">
      <c r="A405">
        <v>405</v>
      </c>
      <c r="B405">
        <v>307.05255154213103</v>
      </c>
      <c r="C405">
        <v>99.95</v>
      </c>
    </row>
    <row r="406" spans="1:3" x14ac:dyDescent="0.25">
      <c r="A406">
        <v>406</v>
      </c>
      <c r="B406">
        <v>307.106857868845</v>
      </c>
      <c r="C406">
        <v>99.95</v>
      </c>
    </row>
    <row r="407" spans="1:3" x14ac:dyDescent="0.25">
      <c r="A407">
        <v>407</v>
      </c>
      <c r="B407">
        <v>307.25688866362299</v>
      </c>
      <c r="C407">
        <v>99.95</v>
      </c>
    </row>
    <row r="408" spans="1:3" x14ac:dyDescent="0.25">
      <c r="A408">
        <v>408</v>
      </c>
      <c r="B408">
        <v>307.41474446395199</v>
      </c>
      <c r="C408">
        <v>99.95</v>
      </c>
    </row>
    <row r="409" spans="1:3" x14ac:dyDescent="0.25">
      <c r="A409">
        <v>409</v>
      </c>
      <c r="B409">
        <v>307.00025888076601</v>
      </c>
      <c r="C409">
        <v>99.96</v>
      </c>
    </row>
    <row r="410" spans="1:3" x14ac:dyDescent="0.25">
      <c r="A410">
        <v>410</v>
      </c>
      <c r="B410">
        <v>307.57485621477599</v>
      </c>
      <c r="C410">
        <v>99.96</v>
      </c>
    </row>
    <row r="411" spans="1:3" x14ac:dyDescent="0.25">
      <c r="A411">
        <v>411</v>
      </c>
      <c r="B411">
        <v>307.00339273709398</v>
      </c>
      <c r="C411">
        <v>99.94</v>
      </c>
    </row>
    <row r="412" spans="1:3" x14ac:dyDescent="0.25">
      <c r="A412">
        <v>412</v>
      </c>
      <c r="B412">
        <v>307.00491918070702</v>
      </c>
      <c r="C412">
        <v>99.94</v>
      </c>
    </row>
    <row r="413" spans="1:3" x14ac:dyDescent="0.25">
      <c r="A413">
        <v>413</v>
      </c>
      <c r="B413">
        <v>307.11590412106301</v>
      </c>
      <c r="C413">
        <v>99.94</v>
      </c>
    </row>
    <row r="414" spans="1:3" x14ac:dyDescent="0.25">
      <c r="A414">
        <v>414</v>
      </c>
      <c r="B414">
        <v>307.72317373789298</v>
      </c>
      <c r="C414">
        <v>99.95</v>
      </c>
    </row>
    <row r="415" spans="1:3" x14ac:dyDescent="0.25">
      <c r="A415">
        <v>415</v>
      </c>
      <c r="B415">
        <v>307.50890270636</v>
      </c>
      <c r="C415">
        <v>99.95</v>
      </c>
    </row>
    <row r="416" spans="1:3" x14ac:dyDescent="0.25">
      <c r="A416">
        <v>416</v>
      </c>
      <c r="B416">
        <v>307.19797035666198</v>
      </c>
      <c r="C416">
        <v>99.95</v>
      </c>
    </row>
    <row r="417" spans="1:3" x14ac:dyDescent="0.25">
      <c r="A417">
        <v>417</v>
      </c>
      <c r="B417">
        <v>307.062695282248</v>
      </c>
      <c r="C417">
        <v>99.95</v>
      </c>
    </row>
    <row r="418" spans="1:3" x14ac:dyDescent="0.25">
      <c r="A418">
        <v>418</v>
      </c>
      <c r="B418">
        <v>307.293858955899</v>
      </c>
      <c r="C418">
        <v>99.95</v>
      </c>
    </row>
    <row r="419" spans="1:3" x14ac:dyDescent="0.25">
      <c r="A419">
        <v>419</v>
      </c>
      <c r="B419">
        <v>307.02404262044303</v>
      </c>
      <c r="C419">
        <v>99.95</v>
      </c>
    </row>
    <row r="420" spans="1:3" x14ac:dyDescent="0.25">
      <c r="A420">
        <v>420</v>
      </c>
      <c r="B420">
        <v>307.35561817105201</v>
      </c>
      <c r="C420">
        <v>99.95</v>
      </c>
    </row>
    <row r="421" spans="1:3" x14ac:dyDescent="0.25">
      <c r="A421">
        <v>421</v>
      </c>
      <c r="B421">
        <v>307.74686012498103</v>
      </c>
      <c r="C421">
        <v>99.96</v>
      </c>
    </row>
    <row r="422" spans="1:3" x14ac:dyDescent="0.25">
      <c r="A422">
        <v>422</v>
      </c>
      <c r="B422">
        <v>307.39189536939199</v>
      </c>
      <c r="C422">
        <v>99.95</v>
      </c>
    </row>
    <row r="423" spans="1:3" x14ac:dyDescent="0.25">
      <c r="A423">
        <v>423</v>
      </c>
      <c r="B423">
        <v>307.00796935415298</v>
      </c>
      <c r="C423">
        <v>99.93</v>
      </c>
    </row>
    <row r="424" spans="1:3" x14ac:dyDescent="0.25">
      <c r="A424">
        <v>424</v>
      </c>
      <c r="B424">
        <v>307.07861117891099</v>
      </c>
      <c r="C424">
        <v>99.94</v>
      </c>
    </row>
    <row r="425" spans="1:3" x14ac:dyDescent="0.25">
      <c r="A425">
        <v>425</v>
      </c>
      <c r="B425">
        <v>307.34337153666098</v>
      </c>
      <c r="C425">
        <v>99.95</v>
      </c>
    </row>
    <row r="426" spans="1:3" x14ac:dyDescent="0.25">
      <c r="A426">
        <v>426</v>
      </c>
      <c r="B426">
        <v>307.00387692206999</v>
      </c>
      <c r="C426">
        <v>99.96</v>
      </c>
    </row>
    <row r="427" spans="1:3" x14ac:dyDescent="0.25">
      <c r="A427">
        <v>427</v>
      </c>
      <c r="B427">
        <v>307.555482939564</v>
      </c>
      <c r="C427">
        <v>99.96</v>
      </c>
    </row>
    <row r="428" spans="1:3" x14ac:dyDescent="0.25">
      <c r="A428">
        <v>428</v>
      </c>
      <c r="B428">
        <v>307.51509771507699</v>
      </c>
      <c r="C428">
        <v>99.97</v>
      </c>
    </row>
    <row r="429" spans="1:3" x14ac:dyDescent="0.25">
      <c r="A429">
        <v>429</v>
      </c>
      <c r="B429">
        <v>307.341660651636</v>
      </c>
      <c r="C429">
        <v>99.95</v>
      </c>
    </row>
    <row r="430" spans="1:3" x14ac:dyDescent="0.25">
      <c r="A430">
        <v>430</v>
      </c>
      <c r="B430">
        <v>307.16927676364702</v>
      </c>
      <c r="C430">
        <v>99.95</v>
      </c>
    </row>
    <row r="431" spans="1:3" x14ac:dyDescent="0.25">
      <c r="A431">
        <v>431</v>
      </c>
      <c r="B431">
        <v>307.106133265501</v>
      </c>
      <c r="C431">
        <v>99.97</v>
      </c>
    </row>
    <row r="432" spans="1:3" x14ac:dyDescent="0.25">
      <c r="A432">
        <v>432</v>
      </c>
      <c r="B432">
        <v>307.11110643359098</v>
      </c>
      <c r="C432">
        <v>99.94</v>
      </c>
    </row>
    <row r="433" spans="1:3" x14ac:dyDescent="0.25">
      <c r="A433">
        <v>433</v>
      </c>
      <c r="B433">
        <v>307.77727524935801</v>
      </c>
      <c r="C433">
        <v>99.96</v>
      </c>
    </row>
    <row r="434" spans="1:3" x14ac:dyDescent="0.25">
      <c r="A434">
        <v>434</v>
      </c>
      <c r="B434">
        <v>307.03954657824801</v>
      </c>
      <c r="C434">
        <v>99.93</v>
      </c>
    </row>
    <row r="435" spans="1:3" x14ac:dyDescent="0.25">
      <c r="A435">
        <v>435</v>
      </c>
      <c r="B435">
        <v>307.00148602714597</v>
      </c>
      <c r="C435">
        <v>99.96</v>
      </c>
    </row>
    <row r="436" spans="1:3" x14ac:dyDescent="0.25">
      <c r="A436">
        <v>436</v>
      </c>
      <c r="B436">
        <v>307.99307714259299</v>
      </c>
      <c r="C436">
        <v>99.96</v>
      </c>
    </row>
    <row r="437" spans="1:3" x14ac:dyDescent="0.25">
      <c r="A437">
        <v>437</v>
      </c>
      <c r="B437">
        <v>307.74418466870901</v>
      </c>
      <c r="C437">
        <v>99.96</v>
      </c>
    </row>
    <row r="438" spans="1:3" x14ac:dyDescent="0.25">
      <c r="A438">
        <v>438</v>
      </c>
      <c r="B438">
        <v>307.00492334864498</v>
      </c>
      <c r="C438">
        <v>99.94</v>
      </c>
    </row>
    <row r="439" spans="1:3" x14ac:dyDescent="0.25">
      <c r="A439">
        <v>439</v>
      </c>
      <c r="B439">
        <v>307.11304636398302</v>
      </c>
      <c r="C439">
        <v>99.95</v>
      </c>
    </row>
    <row r="440" spans="1:3" x14ac:dyDescent="0.25">
      <c r="A440">
        <v>440</v>
      </c>
      <c r="B440">
        <v>307.82270198111701</v>
      </c>
      <c r="C440">
        <v>99.95</v>
      </c>
    </row>
    <row r="441" spans="1:3" x14ac:dyDescent="0.25">
      <c r="A441">
        <v>441</v>
      </c>
      <c r="B441">
        <v>307.018092836584</v>
      </c>
      <c r="C441">
        <v>99.95</v>
      </c>
    </row>
    <row r="442" spans="1:3" x14ac:dyDescent="0.25">
      <c r="A442">
        <v>442</v>
      </c>
      <c r="B442">
        <v>307.280954736046</v>
      </c>
      <c r="C442">
        <v>99.94</v>
      </c>
    </row>
    <row r="443" spans="1:3" x14ac:dyDescent="0.25">
      <c r="A443">
        <v>443</v>
      </c>
      <c r="B443">
        <v>307.338252254525</v>
      </c>
      <c r="C443">
        <v>99.94</v>
      </c>
    </row>
    <row r="444" spans="1:3" x14ac:dyDescent="0.25">
      <c r="A444">
        <v>444</v>
      </c>
      <c r="B444">
        <v>307.00330089662202</v>
      </c>
      <c r="C444">
        <v>99.94</v>
      </c>
    </row>
    <row r="445" spans="1:3" x14ac:dyDescent="0.25">
      <c r="A445">
        <v>445</v>
      </c>
      <c r="B445">
        <v>307.00345696292499</v>
      </c>
      <c r="C445">
        <v>99.95</v>
      </c>
    </row>
    <row r="446" spans="1:3" x14ac:dyDescent="0.25">
      <c r="A446">
        <v>446</v>
      </c>
      <c r="B446">
        <v>307.00304844641698</v>
      </c>
      <c r="C446">
        <v>99.95</v>
      </c>
    </row>
    <row r="447" spans="1:3" x14ac:dyDescent="0.25">
      <c r="A447">
        <v>447</v>
      </c>
      <c r="B447">
        <v>307.68473202704899</v>
      </c>
      <c r="C447">
        <v>99.96</v>
      </c>
    </row>
    <row r="448" spans="1:3" x14ac:dyDescent="0.25">
      <c r="A448">
        <v>448</v>
      </c>
      <c r="B448">
        <v>307.1876231059</v>
      </c>
      <c r="C448">
        <v>99.95</v>
      </c>
    </row>
    <row r="449" spans="1:3" x14ac:dyDescent="0.25">
      <c r="A449">
        <v>449</v>
      </c>
      <c r="B449">
        <v>307.05322941965102</v>
      </c>
      <c r="C449">
        <v>99.95</v>
      </c>
    </row>
    <row r="450" spans="1:3" x14ac:dyDescent="0.25">
      <c r="A450">
        <v>450</v>
      </c>
      <c r="B450">
        <v>307.01141510389999</v>
      </c>
      <c r="C450">
        <v>99.95</v>
      </c>
    </row>
    <row r="451" spans="1:3" x14ac:dyDescent="0.25">
      <c r="A451">
        <v>451</v>
      </c>
      <c r="B451">
        <v>307.294087678003</v>
      </c>
      <c r="C451">
        <v>99.95</v>
      </c>
    </row>
    <row r="452" spans="1:3" x14ac:dyDescent="0.25">
      <c r="A452">
        <v>452</v>
      </c>
      <c r="B452">
        <v>307.517225527356</v>
      </c>
      <c r="C452">
        <v>99.95</v>
      </c>
    </row>
    <row r="453" spans="1:3" x14ac:dyDescent="0.25">
      <c r="A453">
        <v>453</v>
      </c>
      <c r="B453">
        <v>307.24612427819898</v>
      </c>
      <c r="C453">
        <v>99.95</v>
      </c>
    </row>
    <row r="454" spans="1:3" x14ac:dyDescent="0.25">
      <c r="A454">
        <v>454</v>
      </c>
      <c r="B454">
        <v>307.75126656114099</v>
      </c>
      <c r="C454">
        <v>99.95</v>
      </c>
    </row>
    <row r="455" spans="1:3" x14ac:dyDescent="0.25">
      <c r="A455">
        <v>455</v>
      </c>
      <c r="B455">
        <v>307.17757279280499</v>
      </c>
      <c r="C455">
        <v>99.95</v>
      </c>
    </row>
    <row r="456" spans="1:3" x14ac:dyDescent="0.25">
      <c r="A456">
        <v>456</v>
      </c>
      <c r="B456">
        <v>307.66058404034601</v>
      </c>
      <c r="C456">
        <v>99.95</v>
      </c>
    </row>
    <row r="457" spans="1:3" x14ac:dyDescent="0.25">
      <c r="A457">
        <v>457</v>
      </c>
      <c r="B457">
        <v>307.38458791863599</v>
      </c>
      <c r="C457">
        <v>99.95</v>
      </c>
    </row>
    <row r="458" spans="1:3" x14ac:dyDescent="0.25">
      <c r="A458">
        <v>458</v>
      </c>
      <c r="B458">
        <v>307.56616582591801</v>
      </c>
      <c r="C458">
        <v>99.96</v>
      </c>
    </row>
    <row r="459" spans="1:3" x14ac:dyDescent="0.25">
      <c r="A459">
        <v>459</v>
      </c>
      <c r="B459">
        <v>307.00348390804601</v>
      </c>
      <c r="C459">
        <v>99.95</v>
      </c>
    </row>
    <row r="460" spans="1:3" x14ac:dyDescent="0.25">
      <c r="A460">
        <v>460</v>
      </c>
      <c r="B460">
        <v>307.00070648112802</v>
      </c>
      <c r="C460">
        <v>99.96</v>
      </c>
    </row>
    <row r="461" spans="1:3" x14ac:dyDescent="0.25">
      <c r="A461">
        <v>461</v>
      </c>
      <c r="B461">
        <v>307.01313821807702</v>
      </c>
      <c r="C461">
        <v>99.97</v>
      </c>
    </row>
    <row r="462" spans="1:3" x14ac:dyDescent="0.25">
      <c r="A462">
        <v>462</v>
      </c>
      <c r="B462">
        <v>307.191008118615</v>
      </c>
      <c r="C462">
        <v>99.97</v>
      </c>
    </row>
    <row r="463" spans="1:3" x14ac:dyDescent="0.25">
      <c r="A463">
        <v>463</v>
      </c>
      <c r="B463">
        <v>307.00090252698601</v>
      </c>
      <c r="C463">
        <v>99.97</v>
      </c>
    </row>
    <row r="464" spans="1:3" x14ac:dyDescent="0.25">
      <c r="A464">
        <v>464</v>
      </c>
      <c r="B464">
        <v>307.011862841945</v>
      </c>
      <c r="C464">
        <v>99.96</v>
      </c>
    </row>
    <row r="465" spans="1:3" x14ac:dyDescent="0.25">
      <c r="A465">
        <v>465</v>
      </c>
      <c r="B465">
        <v>307.370928150194</v>
      </c>
      <c r="C465">
        <v>99.95</v>
      </c>
    </row>
    <row r="466" spans="1:3" x14ac:dyDescent="0.25">
      <c r="A466">
        <v>466</v>
      </c>
      <c r="B466">
        <v>307.13145300889897</v>
      </c>
      <c r="C466">
        <v>99.95</v>
      </c>
    </row>
    <row r="467" spans="1:3" x14ac:dyDescent="0.25">
      <c r="A467">
        <v>467</v>
      </c>
      <c r="B467">
        <v>307.09224661559603</v>
      </c>
      <c r="C467">
        <v>99.95</v>
      </c>
    </row>
    <row r="468" spans="1:3" x14ac:dyDescent="0.25">
      <c r="A468">
        <v>468</v>
      </c>
      <c r="B468">
        <v>307.385851848914</v>
      </c>
      <c r="C468">
        <v>99.95</v>
      </c>
    </row>
    <row r="469" spans="1:3" x14ac:dyDescent="0.25">
      <c r="A469">
        <v>469</v>
      </c>
      <c r="B469">
        <v>307.66322153852099</v>
      </c>
      <c r="C469">
        <v>99.95</v>
      </c>
    </row>
    <row r="470" spans="1:3" x14ac:dyDescent="0.25">
      <c r="A470">
        <v>470</v>
      </c>
      <c r="B470">
        <v>307.06159301561303</v>
      </c>
      <c r="C470">
        <v>99.95</v>
      </c>
    </row>
    <row r="471" spans="1:3" x14ac:dyDescent="0.25">
      <c r="A471">
        <v>471</v>
      </c>
      <c r="B471">
        <v>307.45830528038999</v>
      </c>
      <c r="C471">
        <v>99.95</v>
      </c>
    </row>
    <row r="472" spans="1:3" x14ac:dyDescent="0.25">
      <c r="A472">
        <v>472</v>
      </c>
      <c r="B472">
        <v>307.01368837624898</v>
      </c>
      <c r="C472">
        <v>99.95</v>
      </c>
    </row>
    <row r="473" spans="1:3" x14ac:dyDescent="0.25">
      <c r="A473">
        <v>473</v>
      </c>
      <c r="B473">
        <v>307.315471465916</v>
      </c>
      <c r="C473">
        <v>99.97</v>
      </c>
    </row>
    <row r="474" spans="1:3" x14ac:dyDescent="0.25">
      <c r="A474">
        <v>474</v>
      </c>
      <c r="B474">
        <v>308.039881531692</v>
      </c>
      <c r="C474">
        <v>99.96</v>
      </c>
    </row>
    <row r="475" spans="1:3" x14ac:dyDescent="0.25">
      <c r="A475">
        <v>475</v>
      </c>
      <c r="B475">
        <v>307.90015608326098</v>
      </c>
      <c r="C475">
        <v>99.96</v>
      </c>
    </row>
    <row r="476" spans="1:3" x14ac:dyDescent="0.25">
      <c r="A476">
        <v>476</v>
      </c>
      <c r="B476">
        <v>307.07064256941101</v>
      </c>
      <c r="C476">
        <v>99.97</v>
      </c>
    </row>
    <row r="477" spans="1:3" x14ac:dyDescent="0.25">
      <c r="A477">
        <v>477</v>
      </c>
      <c r="B477">
        <v>307.578261125891</v>
      </c>
      <c r="C477">
        <v>99.95</v>
      </c>
    </row>
    <row r="478" spans="1:3" x14ac:dyDescent="0.25">
      <c r="A478">
        <v>478</v>
      </c>
      <c r="B478">
        <v>307.02901465495898</v>
      </c>
      <c r="C478">
        <v>99.95</v>
      </c>
    </row>
    <row r="479" spans="1:3" x14ac:dyDescent="0.25">
      <c r="A479">
        <v>479</v>
      </c>
      <c r="B479">
        <v>307.45032407040998</v>
      </c>
      <c r="C479">
        <v>99.97</v>
      </c>
    </row>
    <row r="480" spans="1:3" x14ac:dyDescent="0.25">
      <c r="A480">
        <v>480</v>
      </c>
      <c r="B480">
        <v>307.99482691762699</v>
      </c>
      <c r="C480">
        <v>99.96</v>
      </c>
    </row>
    <row r="481" spans="1:3" x14ac:dyDescent="0.25">
      <c r="A481">
        <v>481</v>
      </c>
      <c r="B481">
        <v>307.22909523429303</v>
      </c>
      <c r="C481">
        <v>99.95</v>
      </c>
    </row>
    <row r="482" spans="1:3" x14ac:dyDescent="0.25">
      <c r="A482">
        <v>482</v>
      </c>
      <c r="B482">
        <v>307.89792661907501</v>
      </c>
      <c r="C482">
        <v>99.96</v>
      </c>
    </row>
    <row r="483" spans="1:3" x14ac:dyDescent="0.25">
      <c r="A483">
        <v>483</v>
      </c>
      <c r="B483">
        <v>308.028545826271</v>
      </c>
      <c r="C483">
        <v>99.96</v>
      </c>
    </row>
    <row r="484" spans="1:3" x14ac:dyDescent="0.25">
      <c r="A484">
        <v>484</v>
      </c>
      <c r="B484">
        <v>307.00006409751398</v>
      </c>
      <c r="C484">
        <v>99.97</v>
      </c>
    </row>
    <row r="485" spans="1:3" x14ac:dyDescent="0.25">
      <c r="A485">
        <v>485</v>
      </c>
      <c r="B485">
        <v>307.74761813491301</v>
      </c>
      <c r="C485">
        <v>99.96</v>
      </c>
    </row>
    <row r="486" spans="1:3" x14ac:dyDescent="0.25">
      <c r="A486">
        <v>486</v>
      </c>
      <c r="B486">
        <v>307.61231768502199</v>
      </c>
      <c r="C486">
        <v>99.95</v>
      </c>
    </row>
    <row r="487" spans="1:3" x14ac:dyDescent="0.25">
      <c r="A487">
        <v>487</v>
      </c>
      <c r="B487">
        <v>307.01672001967</v>
      </c>
      <c r="C487">
        <v>99.97</v>
      </c>
    </row>
    <row r="488" spans="1:3" x14ac:dyDescent="0.25">
      <c r="A488">
        <v>488</v>
      </c>
      <c r="B488">
        <v>307.00812423547302</v>
      </c>
      <c r="C488">
        <v>99.96</v>
      </c>
    </row>
    <row r="489" spans="1:3" x14ac:dyDescent="0.25">
      <c r="A489">
        <v>489</v>
      </c>
      <c r="B489">
        <v>307.823200699398</v>
      </c>
      <c r="C489">
        <v>99.96</v>
      </c>
    </row>
    <row r="490" spans="1:3" x14ac:dyDescent="0.25">
      <c r="A490">
        <v>490</v>
      </c>
      <c r="B490">
        <v>307.70859479459801</v>
      </c>
      <c r="C490">
        <v>99.95</v>
      </c>
    </row>
    <row r="491" spans="1:3" x14ac:dyDescent="0.25">
      <c r="A491">
        <v>491</v>
      </c>
      <c r="B491">
        <v>307.507947860775</v>
      </c>
      <c r="C491">
        <v>99.95</v>
      </c>
    </row>
    <row r="492" spans="1:3" x14ac:dyDescent="0.25">
      <c r="A492">
        <v>492</v>
      </c>
      <c r="B492">
        <v>307.14810971406899</v>
      </c>
      <c r="C492">
        <v>99.97</v>
      </c>
    </row>
    <row r="493" spans="1:3" x14ac:dyDescent="0.25">
      <c r="A493">
        <v>493</v>
      </c>
      <c r="B493">
        <v>307.00276285986803</v>
      </c>
      <c r="C493">
        <v>99.96</v>
      </c>
    </row>
    <row r="494" spans="1:3" x14ac:dyDescent="0.25">
      <c r="A494">
        <v>494</v>
      </c>
      <c r="B494">
        <v>308.087721787757</v>
      </c>
      <c r="C494">
        <v>99.96</v>
      </c>
    </row>
    <row r="495" spans="1:3" x14ac:dyDescent="0.25">
      <c r="A495">
        <v>495</v>
      </c>
      <c r="B495">
        <v>307.24944624774901</v>
      </c>
      <c r="C495">
        <v>99.94</v>
      </c>
    </row>
    <row r="496" spans="1:3" x14ac:dyDescent="0.25">
      <c r="A496">
        <v>496</v>
      </c>
      <c r="B496">
        <v>307.53858040228101</v>
      </c>
      <c r="C496">
        <v>99.95</v>
      </c>
    </row>
    <row r="497" spans="1:3" x14ac:dyDescent="0.25">
      <c r="A497">
        <v>497</v>
      </c>
      <c r="B497">
        <v>307.15638167401499</v>
      </c>
      <c r="C497">
        <v>99.97</v>
      </c>
    </row>
    <row r="498" spans="1:3" x14ac:dyDescent="0.25">
      <c r="A498">
        <v>498</v>
      </c>
      <c r="B498">
        <v>307.002868012764</v>
      </c>
      <c r="C498">
        <v>99.97</v>
      </c>
    </row>
    <row r="499" spans="1:3" x14ac:dyDescent="0.25">
      <c r="A499">
        <v>499</v>
      </c>
      <c r="B499">
        <v>307.01170306278601</v>
      </c>
      <c r="C499">
        <v>99.96</v>
      </c>
    </row>
    <row r="500" spans="1:3" x14ac:dyDescent="0.25">
      <c r="A500">
        <v>500</v>
      </c>
      <c r="B500">
        <v>307.56190392651899</v>
      </c>
      <c r="C500">
        <v>99.95</v>
      </c>
    </row>
    <row r="501" spans="1:3" x14ac:dyDescent="0.25">
      <c r="A501">
        <v>501</v>
      </c>
      <c r="B501">
        <v>307.90534569744199</v>
      </c>
      <c r="C501">
        <v>99.96</v>
      </c>
    </row>
    <row r="502" spans="1:3" x14ac:dyDescent="0.25">
      <c r="A502">
        <v>502</v>
      </c>
      <c r="B502">
        <v>307.94492245748597</v>
      </c>
      <c r="C502">
        <v>99.96</v>
      </c>
    </row>
    <row r="503" spans="1:3" x14ac:dyDescent="0.25">
      <c r="A503">
        <v>503</v>
      </c>
      <c r="B503">
        <v>307.78975647067699</v>
      </c>
      <c r="C503">
        <v>99.95</v>
      </c>
    </row>
    <row r="504" spans="1:3" x14ac:dyDescent="0.25">
      <c r="A504">
        <v>504</v>
      </c>
      <c r="B504">
        <v>307.54345808440002</v>
      </c>
      <c r="C504">
        <v>99.95</v>
      </c>
    </row>
    <row r="505" spans="1:3" x14ac:dyDescent="0.25">
      <c r="A505">
        <v>505</v>
      </c>
      <c r="B505">
        <v>307.42187160616197</v>
      </c>
      <c r="C505">
        <v>99.97</v>
      </c>
    </row>
    <row r="506" spans="1:3" x14ac:dyDescent="0.25">
      <c r="A506">
        <v>506</v>
      </c>
      <c r="B506">
        <v>307.00038850164498</v>
      </c>
      <c r="C506">
        <v>99.97</v>
      </c>
    </row>
    <row r="507" spans="1:3" x14ac:dyDescent="0.25">
      <c r="A507">
        <v>507</v>
      </c>
      <c r="B507">
        <v>307.01824091376898</v>
      </c>
      <c r="C507">
        <v>99.96</v>
      </c>
    </row>
    <row r="508" spans="1:3" x14ac:dyDescent="0.25">
      <c r="A508">
        <v>508</v>
      </c>
      <c r="B508">
        <v>307.248689006772</v>
      </c>
      <c r="C508">
        <v>99.97</v>
      </c>
    </row>
    <row r="509" spans="1:3" x14ac:dyDescent="0.25">
      <c r="A509">
        <v>509</v>
      </c>
      <c r="B509">
        <v>307.03437998620598</v>
      </c>
      <c r="C509">
        <v>99.97</v>
      </c>
    </row>
    <row r="510" spans="1:3" x14ac:dyDescent="0.25">
      <c r="A510">
        <v>510</v>
      </c>
      <c r="B510">
        <v>307.086750953283</v>
      </c>
      <c r="C510">
        <v>99.95</v>
      </c>
    </row>
    <row r="511" spans="1:3" x14ac:dyDescent="0.25">
      <c r="A511">
        <v>511</v>
      </c>
      <c r="B511">
        <v>307.36130141958802</v>
      </c>
      <c r="C511">
        <v>99.95</v>
      </c>
    </row>
    <row r="512" spans="1:3" x14ac:dyDescent="0.25">
      <c r="A512">
        <v>512</v>
      </c>
      <c r="B512">
        <v>307.00632893922898</v>
      </c>
      <c r="C512">
        <v>99.98</v>
      </c>
    </row>
    <row r="513" spans="1:3" x14ac:dyDescent="0.25">
      <c r="A513">
        <v>513</v>
      </c>
      <c r="B513">
        <v>308.001179422343</v>
      </c>
      <c r="C513">
        <v>99.96</v>
      </c>
    </row>
    <row r="514" spans="1:3" x14ac:dyDescent="0.25">
      <c r="A514">
        <v>514</v>
      </c>
      <c r="B514">
        <v>307.951573824489</v>
      </c>
      <c r="C514">
        <v>99.96</v>
      </c>
    </row>
    <row r="515" spans="1:3" x14ac:dyDescent="0.25">
      <c r="A515">
        <v>515</v>
      </c>
      <c r="B515">
        <v>307.07229912493</v>
      </c>
      <c r="C515">
        <v>99.97</v>
      </c>
    </row>
    <row r="516" spans="1:3" x14ac:dyDescent="0.25">
      <c r="A516">
        <v>516</v>
      </c>
      <c r="B516">
        <v>307.82715667039298</v>
      </c>
      <c r="C516">
        <v>99.97</v>
      </c>
    </row>
    <row r="517" spans="1:3" x14ac:dyDescent="0.25">
      <c r="A517">
        <v>517</v>
      </c>
      <c r="B517">
        <v>307.13807430217901</v>
      </c>
      <c r="C517">
        <v>99.97</v>
      </c>
    </row>
    <row r="518" spans="1:3" x14ac:dyDescent="0.25">
      <c r="A518">
        <v>518</v>
      </c>
      <c r="B518">
        <v>307.05037734181502</v>
      </c>
      <c r="C518">
        <v>99.96</v>
      </c>
    </row>
    <row r="519" spans="1:3" x14ac:dyDescent="0.25">
      <c r="A519">
        <v>519</v>
      </c>
      <c r="B519">
        <v>307.72795811049298</v>
      </c>
      <c r="C519">
        <v>99.96</v>
      </c>
    </row>
    <row r="520" spans="1:3" x14ac:dyDescent="0.25">
      <c r="A520">
        <v>520</v>
      </c>
      <c r="B520">
        <v>307.257054946094</v>
      </c>
      <c r="C520">
        <v>99.95</v>
      </c>
    </row>
    <row r="521" spans="1:3" x14ac:dyDescent="0.25">
      <c r="A521">
        <v>521</v>
      </c>
      <c r="B521">
        <v>307.67393159351099</v>
      </c>
      <c r="C521">
        <v>99.98</v>
      </c>
    </row>
    <row r="522" spans="1:3" x14ac:dyDescent="0.25">
      <c r="A522">
        <v>522</v>
      </c>
      <c r="B522">
        <v>307.00688127665097</v>
      </c>
      <c r="C522">
        <v>99.99</v>
      </c>
    </row>
    <row r="523" spans="1:3" x14ac:dyDescent="0.25">
      <c r="A523">
        <v>523</v>
      </c>
      <c r="B523">
        <v>307.01287653623802</v>
      </c>
      <c r="C523">
        <v>99.99</v>
      </c>
    </row>
    <row r="524" spans="1:3" x14ac:dyDescent="0.25">
      <c r="A524">
        <v>524</v>
      </c>
      <c r="B524">
        <v>307.00281625765001</v>
      </c>
      <c r="C524">
        <v>99.99</v>
      </c>
    </row>
    <row r="525" spans="1:3" x14ac:dyDescent="0.25">
      <c r="A525">
        <v>525</v>
      </c>
      <c r="B525">
        <v>307.00917285406598</v>
      </c>
      <c r="C525">
        <v>99.99</v>
      </c>
    </row>
    <row r="526" spans="1:3" x14ac:dyDescent="0.25">
      <c r="A526">
        <v>526</v>
      </c>
      <c r="B526">
        <v>307.004818371346</v>
      </c>
      <c r="C526">
        <v>99.99</v>
      </c>
    </row>
    <row r="527" spans="1:3" x14ac:dyDescent="0.25">
      <c r="A527">
        <v>527</v>
      </c>
      <c r="B527">
        <v>307.00463757908898</v>
      </c>
      <c r="C527">
        <v>99.99</v>
      </c>
    </row>
    <row r="528" spans="1:3" x14ac:dyDescent="0.25">
      <c r="A528">
        <v>528</v>
      </c>
      <c r="B528">
        <v>307.00784332247503</v>
      </c>
      <c r="C528">
        <v>99.99</v>
      </c>
    </row>
    <row r="529" spans="1:3" x14ac:dyDescent="0.25">
      <c r="A529">
        <v>529</v>
      </c>
      <c r="B529">
        <v>307.00331734321202</v>
      </c>
      <c r="C529">
        <v>99.99</v>
      </c>
    </row>
    <row r="530" spans="1:3" x14ac:dyDescent="0.25">
      <c r="A530">
        <v>530</v>
      </c>
      <c r="B530">
        <v>307.008755592005</v>
      </c>
      <c r="C530">
        <v>99.99</v>
      </c>
    </row>
    <row r="531" spans="1:3" x14ac:dyDescent="0.25">
      <c r="A531">
        <v>531</v>
      </c>
      <c r="B531">
        <v>307.00082669691898</v>
      </c>
      <c r="C531">
        <v>99.99</v>
      </c>
    </row>
    <row r="532" spans="1:3" x14ac:dyDescent="0.25">
      <c r="A532">
        <v>532</v>
      </c>
      <c r="B532">
        <v>307.00111155142702</v>
      </c>
      <c r="C532">
        <v>99.99</v>
      </c>
    </row>
    <row r="533" spans="1:3" x14ac:dyDescent="0.25">
      <c r="A533">
        <v>533</v>
      </c>
      <c r="B533">
        <v>307.00974422923298</v>
      </c>
      <c r="C533">
        <v>99.99</v>
      </c>
    </row>
    <row r="534" spans="1:3" x14ac:dyDescent="0.25">
      <c r="A534">
        <v>534</v>
      </c>
      <c r="B534">
        <v>307.00400472073198</v>
      </c>
      <c r="C534">
        <v>99.99</v>
      </c>
    </row>
    <row r="535" spans="1:3" x14ac:dyDescent="0.25">
      <c r="A535">
        <v>535</v>
      </c>
      <c r="B535">
        <v>307.00968399142897</v>
      </c>
      <c r="C535">
        <v>99.99</v>
      </c>
    </row>
    <row r="536" spans="1:3" x14ac:dyDescent="0.25">
      <c r="A536">
        <v>536</v>
      </c>
      <c r="B536">
        <v>307.03514335883699</v>
      </c>
      <c r="C536">
        <v>99.99</v>
      </c>
    </row>
    <row r="537" spans="1:3" x14ac:dyDescent="0.25">
      <c r="A537">
        <v>537</v>
      </c>
      <c r="B537">
        <v>307.000035153532</v>
      </c>
      <c r="C537">
        <v>99.99</v>
      </c>
    </row>
    <row r="538" spans="1:3" x14ac:dyDescent="0.25">
      <c r="A538">
        <v>538</v>
      </c>
      <c r="B538">
        <v>307.00092304214201</v>
      </c>
      <c r="C538">
        <v>99.99</v>
      </c>
    </row>
    <row r="539" spans="1:3" x14ac:dyDescent="0.25">
      <c r="A539">
        <v>539</v>
      </c>
      <c r="B539">
        <v>307.00293610994402</v>
      </c>
      <c r="C539">
        <v>99.99</v>
      </c>
    </row>
    <row r="540" spans="1:3" x14ac:dyDescent="0.25">
      <c r="A540">
        <v>540</v>
      </c>
      <c r="B540">
        <v>307.05076190483197</v>
      </c>
      <c r="C540">
        <v>99.99</v>
      </c>
    </row>
    <row r="541" spans="1:3" x14ac:dyDescent="0.25">
      <c r="A541">
        <v>541</v>
      </c>
      <c r="B541">
        <v>307.06831024779899</v>
      </c>
      <c r="C541">
        <v>99.99</v>
      </c>
    </row>
    <row r="542" spans="1:3" x14ac:dyDescent="0.25">
      <c r="A542">
        <v>542</v>
      </c>
      <c r="B542">
        <v>307.00631097070197</v>
      </c>
      <c r="C542">
        <v>99.99</v>
      </c>
    </row>
    <row r="543" spans="1:3" x14ac:dyDescent="0.25">
      <c r="A543">
        <v>543</v>
      </c>
      <c r="B543">
        <v>307.00131333846099</v>
      </c>
      <c r="C543">
        <v>99.99</v>
      </c>
    </row>
    <row r="544" spans="1:3" x14ac:dyDescent="0.25">
      <c r="A544">
        <v>544</v>
      </c>
      <c r="B544">
        <v>307.002468398936</v>
      </c>
      <c r="C544">
        <v>99.99</v>
      </c>
    </row>
    <row r="545" spans="1:3" x14ac:dyDescent="0.25">
      <c r="A545">
        <v>545</v>
      </c>
      <c r="B545">
        <v>307.01358125619998</v>
      </c>
      <c r="C545">
        <v>99.99</v>
      </c>
    </row>
    <row r="546" spans="1:3" x14ac:dyDescent="0.25">
      <c r="A546">
        <v>546</v>
      </c>
      <c r="B546">
        <v>307.01480710976602</v>
      </c>
      <c r="C546">
        <v>99.99</v>
      </c>
    </row>
    <row r="547" spans="1:3" x14ac:dyDescent="0.25">
      <c r="A547">
        <v>547</v>
      </c>
      <c r="B547">
        <v>307.00609466399601</v>
      </c>
      <c r="C547">
        <v>99.99</v>
      </c>
    </row>
    <row r="548" spans="1:3" x14ac:dyDescent="0.25">
      <c r="A548">
        <v>548</v>
      </c>
      <c r="B548">
        <v>307.00590973286899</v>
      </c>
      <c r="C548">
        <v>99.99</v>
      </c>
    </row>
    <row r="549" spans="1:3" x14ac:dyDescent="0.25">
      <c r="A549">
        <v>549</v>
      </c>
      <c r="B549">
        <v>307.07116229783799</v>
      </c>
      <c r="C549">
        <v>99.99</v>
      </c>
    </row>
    <row r="550" spans="1:3" x14ac:dyDescent="0.25">
      <c r="A550">
        <v>550</v>
      </c>
      <c r="B550">
        <v>307.01581525644298</v>
      </c>
      <c r="C550">
        <v>99.99</v>
      </c>
    </row>
    <row r="551" spans="1:3" x14ac:dyDescent="0.25">
      <c r="A551">
        <v>551</v>
      </c>
      <c r="B551">
        <v>307.02770069035398</v>
      </c>
      <c r="C551">
        <v>99.99</v>
      </c>
    </row>
    <row r="552" spans="1:3" x14ac:dyDescent="0.25">
      <c r="A552">
        <v>552</v>
      </c>
      <c r="B552">
        <v>307.01917209436999</v>
      </c>
      <c r="C552">
        <v>99.99</v>
      </c>
    </row>
    <row r="553" spans="1:3" x14ac:dyDescent="0.25">
      <c r="A553">
        <v>553</v>
      </c>
      <c r="B553">
        <v>307.04460744060998</v>
      </c>
      <c r="C553">
        <v>99.99</v>
      </c>
    </row>
    <row r="554" spans="1:3" x14ac:dyDescent="0.25">
      <c r="A554">
        <v>554</v>
      </c>
      <c r="B554">
        <v>307.02064108250102</v>
      </c>
      <c r="C554">
        <v>99.99</v>
      </c>
    </row>
    <row r="555" spans="1:3" x14ac:dyDescent="0.25">
      <c r="A555">
        <v>555</v>
      </c>
      <c r="B555">
        <v>307.07545311640098</v>
      </c>
      <c r="C555">
        <v>99.99</v>
      </c>
    </row>
    <row r="556" spans="1:3" x14ac:dyDescent="0.25">
      <c r="A556">
        <v>556</v>
      </c>
      <c r="B556">
        <v>307.00968150064199</v>
      </c>
      <c r="C556">
        <v>99.99</v>
      </c>
    </row>
    <row r="557" spans="1:3" x14ac:dyDescent="0.25">
      <c r="A557">
        <v>557</v>
      </c>
      <c r="B557">
        <v>307.06713760660199</v>
      </c>
      <c r="C557">
        <v>99.99</v>
      </c>
    </row>
    <row r="558" spans="1:3" x14ac:dyDescent="0.25">
      <c r="A558">
        <v>558</v>
      </c>
      <c r="B558">
        <v>307.12193487715598</v>
      </c>
      <c r="C558">
        <v>99.99</v>
      </c>
    </row>
    <row r="559" spans="1:3" x14ac:dyDescent="0.25">
      <c r="A559">
        <v>559</v>
      </c>
      <c r="B559">
        <v>307.05731719810098</v>
      </c>
      <c r="C559">
        <v>99.99</v>
      </c>
    </row>
    <row r="560" spans="1:3" x14ac:dyDescent="0.25">
      <c r="A560">
        <v>560</v>
      </c>
      <c r="B560">
        <v>307.10460875104297</v>
      </c>
      <c r="C560">
        <v>99.99</v>
      </c>
    </row>
    <row r="561" spans="1:3" x14ac:dyDescent="0.25">
      <c r="A561">
        <v>561</v>
      </c>
      <c r="B561">
        <v>307.03854970154799</v>
      </c>
      <c r="C561">
        <v>99.99</v>
      </c>
    </row>
    <row r="562" spans="1:3" x14ac:dyDescent="0.25">
      <c r="A562">
        <v>562</v>
      </c>
      <c r="B562">
        <v>307.08973498275299</v>
      </c>
      <c r="C562">
        <v>99.99</v>
      </c>
    </row>
    <row r="563" spans="1:3" x14ac:dyDescent="0.25">
      <c r="A563">
        <v>563</v>
      </c>
      <c r="B563">
        <v>307.044394348693</v>
      </c>
      <c r="C563">
        <v>99.99</v>
      </c>
    </row>
    <row r="564" spans="1:3" x14ac:dyDescent="0.25">
      <c r="A564">
        <v>564</v>
      </c>
      <c r="B564">
        <v>307.02673951667202</v>
      </c>
      <c r="C564">
        <v>99.99</v>
      </c>
    </row>
    <row r="565" spans="1:3" x14ac:dyDescent="0.25">
      <c r="A565">
        <v>565</v>
      </c>
      <c r="B565">
        <v>307.16368763704099</v>
      </c>
      <c r="C565">
        <v>99.99</v>
      </c>
    </row>
    <row r="566" spans="1:3" x14ac:dyDescent="0.25">
      <c r="A566">
        <v>566</v>
      </c>
      <c r="B566">
        <v>307.10549123197001</v>
      </c>
      <c r="C566">
        <v>99.99</v>
      </c>
    </row>
    <row r="567" spans="1:3" x14ac:dyDescent="0.25">
      <c r="A567">
        <v>567</v>
      </c>
      <c r="B567">
        <v>307.14023283370199</v>
      </c>
      <c r="C567">
        <v>99.99</v>
      </c>
    </row>
    <row r="568" spans="1:3" x14ac:dyDescent="0.25">
      <c r="A568">
        <v>568</v>
      </c>
      <c r="B568">
        <v>307.06057551710899</v>
      </c>
      <c r="C568">
        <v>99.99</v>
      </c>
    </row>
    <row r="569" spans="1:3" x14ac:dyDescent="0.25">
      <c r="A569">
        <v>569</v>
      </c>
      <c r="B569">
        <v>307.02462966407501</v>
      </c>
      <c r="C569">
        <v>99.99</v>
      </c>
    </row>
    <row r="570" spans="1:3" x14ac:dyDescent="0.25">
      <c r="A570">
        <v>570</v>
      </c>
      <c r="B570">
        <v>307.04924315994202</v>
      </c>
      <c r="C570">
        <v>99.99</v>
      </c>
    </row>
    <row r="571" spans="1:3" x14ac:dyDescent="0.25">
      <c r="A571">
        <v>571</v>
      </c>
      <c r="B571">
        <v>307.08500186568801</v>
      </c>
      <c r="C571">
        <v>99.99</v>
      </c>
    </row>
    <row r="572" spans="1:3" x14ac:dyDescent="0.25">
      <c r="A572">
        <v>572</v>
      </c>
      <c r="B572">
        <v>307.00967332475</v>
      </c>
      <c r="C572">
        <v>99.99</v>
      </c>
    </row>
    <row r="573" spans="1:3" x14ac:dyDescent="0.25">
      <c r="A573">
        <v>573</v>
      </c>
      <c r="B573">
        <v>307.07665134252801</v>
      </c>
      <c r="C573">
        <v>99.99</v>
      </c>
    </row>
    <row r="574" spans="1:3" x14ac:dyDescent="0.25">
      <c r="A574">
        <v>574</v>
      </c>
      <c r="B574">
        <v>307.02637533363497</v>
      </c>
      <c r="C574">
        <v>99.99</v>
      </c>
    </row>
    <row r="575" spans="1:3" x14ac:dyDescent="0.25">
      <c r="A575">
        <v>575</v>
      </c>
      <c r="B575">
        <v>307.17271312026099</v>
      </c>
      <c r="C575">
        <v>99.99</v>
      </c>
    </row>
    <row r="576" spans="1:3" x14ac:dyDescent="0.25">
      <c r="A576">
        <v>576</v>
      </c>
      <c r="B576">
        <v>307.07884065962202</v>
      </c>
      <c r="C576">
        <v>99.99</v>
      </c>
    </row>
    <row r="577" spans="1:3" x14ac:dyDescent="0.25">
      <c r="A577">
        <v>577</v>
      </c>
      <c r="B577">
        <v>307.15309616553299</v>
      </c>
      <c r="C577">
        <v>99.99</v>
      </c>
    </row>
    <row r="578" spans="1:3" x14ac:dyDescent="0.25">
      <c r="A578">
        <v>578</v>
      </c>
      <c r="B578">
        <v>307.110875862287</v>
      </c>
      <c r="C578">
        <v>99.99</v>
      </c>
    </row>
    <row r="579" spans="1:3" x14ac:dyDescent="0.25">
      <c r="A579">
        <v>579</v>
      </c>
      <c r="B579">
        <v>307.17916227500098</v>
      </c>
      <c r="C579">
        <v>99.99</v>
      </c>
    </row>
    <row r="580" spans="1:3" x14ac:dyDescent="0.25">
      <c r="A580">
        <v>580</v>
      </c>
      <c r="B580">
        <v>307.17843441936299</v>
      </c>
      <c r="C580">
        <v>99.99</v>
      </c>
    </row>
    <row r="581" spans="1:3" x14ac:dyDescent="0.25">
      <c r="A581">
        <v>581</v>
      </c>
      <c r="B581">
        <v>307.06698251927099</v>
      </c>
      <c r="C581">
        <v>99.99</v>
      </c>
    </row>
    <row r="582" spans="1:3" x14ac:dyDescent="0.25">
      <c r="A582">
        <v>582</v>
      </c>
      <c r="B582">
        <v>307.19728146440599</v>
      </c>
      <c r="C582">
        <v>99.99</v>
      </c>
    </row>
    <row r="583" spans="1:3" x14ac:dyDescent="0.25">
      <c r="A583">
        <v>583</v>
      </c>
      <c r="B583">
        <v>307.09713561424701</v>
      </c>
      <c r="C583">
        <v>99.99</v>
      </c>
    </row>
    <row r="584" spans="1:3" x14ac:dyDescent="0.25">
      <c r="A584">
        <v>584</v>
      </c>
      <c r="B584">
        <v>307.13272422590097</v>
      </c>
      <c r="C584">
        <v>99.99</v>
      </c>
    </row>
    <row r="585" spans="1:3" x14ac:dyDescent="0.25">
      <c r="A585">
        <v>585</v>
      </c>
      <c r="B585">
        <v>307.055304389139</v>
      </c>
      <c r="C585">
        <v>99.99</v>
      </c>
    </row>
    <row r="586" spans="1:3" x14ac:dyDescent="0.25">
      <c r="A586">
        <v>586</v>
      </c>
      <c r="B586">
        <v>307.15838722924099</v>
      </c>
      <c r="C586">
        <v>99.99</v>
      </c>
    </row>
    <row r="587" spans="1:3" x14ac:dyDescent="0.25">
      <c r="A587">
        <v>587</v>
      </c>
      <c r="B587">
        <v>307.158939200931</v>
      </c>
      <c r="C587">
        <v>99.99</v>
      </c>
    </row>
    <row r="588" spans="1:3" x14ac:dyDescent="0.25">
      <c r="A588">
        <v>588</v>
      </c>
      <c r="B588">
        <v>307.30120223096998</v>
      </c>
      <c r="C588">
        <v>99.99</v>
      </c>
    </row>
    <row r="589" spans="1:3" x14ac:dyDescent="0.25">
      <c r="A589">
        <v>589</v>
      </c>
      <c r="B589">
        <v>307.12638624234199</v>
      </c>
      <c r="C589">
        <v>99.99</v>
      </c>
    </row>
    <row r="590" spans="1:3" x14ac:dyDescent="0.25">
      <c r="A590">
        <v>590</v>
      </c>
      <c r="B590">
        <v>307.166800118852</v>
      </c>
      <c r="C590">
        <v>99.99</v>
      </c>
    </row>
    <row r="591" spans="1:3" x14ac:dyDescent="0.25">
      <c r="A591">
        <v>591</v>
      </c>
      <c r="B591">
        <v>307.18270549051198</v>
      </c>
      <c r="C591">
        <v>99.99</v>
      </c>
    </row>
    <row r="592" spans="1:3" x14ac:dyDescent="0.25">
      <c r="A592">
        <v>592</v>
      </c>
      <c r="B592">
        <v>307.266405702209</v>
      </c>
      <c r="C592">
        <v>99.99</v>
      </c>
    </row>
    <row r="593" spans="1:3" x14ac:dyDescent="0.25">
      <c r="A593">
        <v>593</v>
      </c>
      <c r="B593">
        <v>307.27339973689101</v>
      </c>
      <c r="C593">
        <v>99.99</v>
      </c>
    </row>
    <row r="594" spans="1:3" x14ac:dyDescent="0.25">
      <c r="A594">
        <v>594</v>
      </c>
      <c r="B594">
        <v>307.24823033276402</v>
      </c>
      <c r="C594">
        <v>99.99</v>
      </c>
    </row>
    <row r="595" spans="1:3" x14ac:dyDescent="0.25">
      <c r="A595">
        <v>595</v>
      </c>
      <c r="B595">
        <v>307.27588570928998</v>
      </c>
      <c r="C595">
        <v>99.99</v>
      </c>
    </row>
    <row r="596" spans="1:3" x14ac:dyDescent="0.25">
      <c r="A596">
        <v>596</v>
      </c>
      <c r="B596">
        <v>307.22999555706002</v>
      </c>
      <c r="C596">
        <v>99.99</v>
      </c>
    </row>
    <row r="597" spans="1:3" x14ac:dyDescent="0.25">
      <c r="A597">
        <v>597</v>
      </c>
      <c r="B597">
        <v>307.30395002022698</v>
      </c>
      <c r="C597">
        <v>99.99</v>
      </c>
    </row>
    <row r="598" spans="1:3" x14ac:dyDescent="0.25">
      <c r="A598">
        <v>598</v>
      </c>
      <c r="B598">
        <v>307.17851220814498</v>
      </c>
      <c r="C598">
        <v>99.99</v>
      </c>
    </row>
    <row r="599" spans="1:3" x14ac:dyDescent="0.25">
      <c r="A599">
        <v>599</v>
      </c>
      <c r="B599">
        <v>307.19472752554901</v>
      </c>
      <c r="C599">
        <v>99.99</v>
      </c>
    </row>
    <row r="600" spans="1:3" x14ac:dyDescent="0.25">
      <c r="A600">
        <v>600</v>
      </c>
      <c r="B600">
        <v>307.27926356654501</v>
      </c>
      <c r="C600">
        <v>99.99</v>
      </c>
    </row>
    <row r="601" spans="1:3" x14ac:dyDescent="0.25">
      <c r="A601">
        <v>601</v>
      </c>
      <c r="B601">
        <v>307.268949872939</v>
      </c>
      <c r="C601">
        <v>99.99</v>
      </c>
    </row>
    <row r="602" spans="1:3" x14ac:dyDescent="0.25">
      <c r="A602">
        <v>602</v>
      </c>
      <c r="B602">
        <v>307.26035848039299</v>
      </c>
      <c r="C602">
        <v>99.99</v>
      </c>
    </row>
    <row r="603" spans="1:3" x14ac:dyDescent="0.25">
      <c r="A603">
        <v>603</v>
      </c>
      <c r="B603">
        <v>307.18542091760099</v>
      </c>
      <c r="C603">
        <v>99.99</v>
      </c>
    </row>
    <row r="604" spans="1:3" x14ac:dyDescent="0.25">
      <c r="A604">
        <v>604</v>
      </c>
      <c r="B604">
        <v>307.31527318568601</v>
      </c>
      <c r="C604">
        <v>99.99</v>
      </c>
    </row>
    <row r="605" spans="1:3" x14ac:dyDescent="0.25">
      <c r="A605">
        <v>605</v>
      </c>
      <c r="B605">
        <v>307.20214747904799</v>
      </c>
      <c r="C605">
        <v>99.99</v>
      </c>
    </row>
    <row r="606" spans="1:3" x14ac:dyDescent="0.25">
      <c r="A606">
        <v>606</v>
      </c>
      <c r="B606">
        <v>307.29657020075598</v>
      </c>
      <c r="C606">
        <v>99.99</v>
      </c>
    </row>
    <row r="607" spans="1:3" x14ac:dyDescent="0.25">
      <c r="A607">
        <v>607</v>
      </c>
      <c r="B607">
        <v>307.27567872805201</v>
      </c>
      <c r="C607">
        <v>99.99</v>
      </c>
    </row>
    <row r="608" spans="1:3" x14ac:dyDescent="0.25">
      <c r="A608">
        <v>608</v>
      </c>
      <c r="B608">
        <v>307.25763626744202</v>
      </c>
      <c r="C608">
        <v>99.99</v>
      </c>
    </row>
    <row r="609" spans="1:3" x14ac:dyDescent="0.25">
      <c r="A609">
        <v>609</v>
      </c>
      <c r="B609">
        <v>307.35908458564501</v>
      </c>
      <c r="C609">
        <v>99.99</v>
      </c>
    </row>
    <row r="610" spans="1:3" x14ac:dyDescent="0.25">
      <c r="A610">
        <v>610</v>
      </c>
      <c r="B610">
        <v>307.192319939534</v>
      </c>
      <c r="C610">
        <v>99.99</v>
      </c>
    </row>
    <row r="611" spans="1:3" x14ac:dyDescent="0.25">
      <c r="A611">
        <v>611</v>
      </c>
      <c r="B611">
        <v>307.16266270335802</v>
      </c>
      <c r="C611">
        <v>99.99</v>
      </c>
    </row>
    <row r="612" spans="1:3" x14ac:dyDescent="0.25">
      <c r="A612">
        <v>612</v>
      </c>
      <c r="B612">
        <v>307.30129379249399</v>
      </c>
      <c r="C612">
        <v>99.99</v>
      </c>
    </row>
    <row r="613" spans="1:3" x14ac:dyDescent="0.25">
      <c r="A613">
        <v>613</v>
      </c>
      <c r="B613">
        <v>307.31990076104501</v>
      </c>
      <c r="C613">
        <v>99.99</v>
      </c>
    </row>
    <row r="614" spans="1:3" x14ac:dyDescent="0.25">
      <c r="A614">
        <v>614</v>
      </c>
      <c r="B614">
        <v>307.38597518754102</v>
      </c>
      <c r="C614">
        <v>99.99</v>
      </c>
    </row>
    <row r="615" spans="1:3" x14ac:dyDescent="0.25">
      <c r="A615">
        <v>615</v>
      </c>
      <c r="B615">
        <v>307.32156263894001</v>
      </c>
      <c r="C615">
        <v>99.99</v>
      </c>
    </row>
    <row r="616" spans="1:3" x14ac:dyDescent="0.25">
      <c r="A616">
        <v>616</v>
      </c>
      <c r="B616">
        <v>307.41203317481597</v>
      </c>
      <c r="C616">
        <v>99.99</v>
      </c>
    </row>
    <row r="617" spans="1:3" x14ac:dyDescent="0.25">
      <c r="A617">
        <v>617</v>
      </c>
      <c r="B617">
        <v>307.43691586964002</v>
      </c>
      <c r="C617">
        <v>99.99</v>
      </c>
    </row>
    <row r="618" spans="1:3" x14ac:dyDescent="0.25">
      <c r="A618">
        <v>618</v>
      </c>
      <c r="B618">
        <v>307.25333905920002</v>
      </c>
      <c r="C618">
        <v>99.99</v>
      </c>
    </row>
    <row r="619" spans="1:3" x14ac:dyDescent="0.25">
      <c r="A619">
        <v>619</v>
      </c>
      <c r="B619">
        <v>307.35494728123302</v>
      </c>
      <c r="C619">
        <v>99.99</v>
      </c>
    </row>
    <row r="620" spans="1:3" x14ac:dyDescent="0.25">
      <c r="A620">
        <v>620</v>
      </c>
      <c r="B620">
        <v>307.24924218907103</v>
      </c>
      <c r="C620">
        <v>99.99</v>
      </c>
    </row>
    <row r="621" spans="1:3" x14ac:dyDescent="0.25">
      <c r="A621">
        <v>621</v>
      </c>
      <c r="B621">
        <v>307.321563624026</v>
      </c>
      <c r="C621">
        <v>99.99</v>
      </c>
    </row>
    <row r="622" spans="1:3" x14ac:dyDescent="0.25">
      <c r="A622">
        <v>622</v>
      </c>
      <c r="B622">
        <v>307.45520128185399</v>
      </c>
      <c r="C622">
        <v>99.99</v>
      </c>
    </row>
    <row r="623" spans="1:3" x14ac:dyDescent="0.25">
      <c r="A623">
        <v>623</v>
      </c>
      <c r="B623">
        <v>307.43289699092099</v>
      </c>
      <c r="C623">
        <v>99.99</v>
      </c>
    </row>
    <row r="624" spans="1:3" x14ac:dyDescent="0.25">
      <c r="A624">
        <v>624</v>
      </c>
      <c r="B624">
        <v>307.35217761763897</v>
      </c>
      <c r="C624">
        <v>99.99</v>
      </c>
    </row>
    <row r="625" spans="1:3" x14ac:dyDescent="0.25">
      <c r="A625">
        <v>625</v>
      </c>
      <c r="B625">
        <v>307.20389460314698</v>
      </c>
      <c r="C625">
        <v>99.99</v>
      </c>
    </row>
    <row r="626" spans="1:3" x14ac:dyDescent="0.25">
      <c r="A626">
        <v>626</v>
      </c>
      <c r="B626">
        <v>307.42946851851002</v>
      </c>
      <c r="C626">
        <v>99.99</v>
      </c>
    </row>
    <row r="627" spans="1:3" x14ac:dyDescent="0.25">
      <c r="A627">
        <v>627</v>
      </c>
      <c r="B627">
        <v>307.29538765451201</v>
      </c>
      <c r="C627">
        <v>99.99</v>
      </c>
    </row>
    <row r="628" spans="1:3" x14ac:dyDescent="0.25">
      <c r="A628">
        <v>628</v>
      </c>
      <c r="B628">
        <v>307.31211773295399</v>
      </c>
      <c r="C628">
        <v>99.99</v>
      </c>
    </row>
    <row r="629" spans="1:3" x14ac:dyDescent="0.25">
      <c r="A629">
        <v>629</v>
      </c>
      <c r="B629">
        <v>307.32558271521401</v>
      </c>
      <c r="C629">
        <v>99.99</v>
      </c>
    </row>
    <row r="630" spans="1:3" x14ac:dyDescent="0.25">
      <c r="A630">
        <v>630</v>
      </c>
      <c r="B630">
        <v>307.38663061715698</v>
      </c>
      <c r="C630">
        <v>99.99</v>
      </c>
    </row>
    <row r="631" spans="1:3" x14ac:dyDescent="0.25">
      <c r="A631">
        <v>631</v>
      </c>
      <c r="B631">
        <v>307.37844160576498</v>
      </c>
      <c r="C631">
        <v>99.99</v>
      </c>
    </row>
    <row r="632" spans="1:3" x14ac:dyDescent="0.25">
      <c r="A632">
        <v>632</v>
      </c>
      <c r="B632">
        <v>307.39542191968599</v>
      </c>
      <c r="C632">
        <v>99.99</v>
      </c>
    </row>
    <row r="633" spans="1:3" x14ac:dyDescent="0.25">
      <c r="A633">
        <v>633</v>
      </c>
      <c r="B633">
        <v>307.472085847605</v>
      </c>
      <c r="C633">
        <v>99.99</v>
      </c>
    </row>
    <row r="634" spans="1:3" x14ac:dyDescent="0.25">
      <c r="A634">
        <v>634</v>
      </c>
      <c r="B634">
        <v>307.34180852829599</v>
      </c>
      <c r="C634">
        <v>99.99</v>
      </c>
    </row>
    <row r="635" spans="1:3" x14ac:dyDescent="0.25">
      <c r="A635">
        <v>635</v>
      </c>
      <c r="B635">
        <v>307.46692316771998</v>
      </c>
      <c r="C635">
        <v>99.99</v>
      </c>
    </row>
    <row r="636" spans="1:3" x14ac:dyDescent="0.25">
      <c r="A636">
        <v>636</v>
      </c>
      <c r="B636">
        <v>307.40584489617299</v>
      </c>
      <c r="C636">
        <v>99.99</v>
      </c>
    </row>
    <row r="637" spans="1:3" x14ac:dyDescent="0.25">
      <c r="A637">
        <v>637</v>
      </c>
      <c r="B637">
        <v>307.45263735108301</v>
      </c>
      <c r="C637">
        <v>99.99</v>
      </c>
    </row>
    <row r="638" spans="1:3" x14ac:dyDescent="0.25">
      <c r="A638">
        <v>638</v>
      </c>
      <c r="B638">
        <v>307.29496759815999</v>
      </c>
      <c r="C638">
        <v>99.99</v>
      </c>
    </row>
    <row r="639" spans="1:3" x14ac:dyDescent="0.25">
      <c r="A639">
        <v>639</v>
      </c>
      <c r="B639">
        <v>307.37669014901297</v>
      </c>
      <c r="C639">
        <v>99.99</v>
      </c>
    </row>
    <row r="640" spans="1:3" x14ac:dyDescent="0.25">
      <c r="A640">
        <v>640</v>
      </c>
      <c r="B640">
        <v>307.40929080540798</v>
      </c>
      <c r="C640">
        <v>99.99</v>
      </c>
    </row>
    <row r="641" spans="1:3" x14ac:dyDescent="0.25">
      <c r="A641">
        <v>641</v>
      </c>
      <c r="B641">
        <v>307.38460715170902</v>
      </c>
      <c r="C641">
        <v>99.99</v>
      </c>
    </row>
    <row r="642" spans="1:3" x14ac:dyDescent="0.25">
      <c r="A642">
        <v>642</v>
      </c>
      <c r="B642">
        <v>307.416343857014</v>
      </c>
      <c r="C642">
        <v>99.99</v>
      </c>
    </row>
    <row r="643" spans="1:3" x14ac:dyDescent="0.25">
      <c r="A643">
        <v>643</v>
      </c>
      <c r="B643">
        <v>307.33318561501397</v>
      </c>
      <c r="C643">
        <v>99.99</v>
      </c>
    </row>
    <row r="644" spans="1:3" x14ac:dyDescent="0.25">
      <c r="A644">
        <v>644</v>
      </c>
      <c r="B644">
        <v>307.378368330417</v>
      </c>
      <c r="C644">
        <v>99.99</v>
      </c>
    </row>
    <row r="645" spans="1:3" x14ac:dyDescent="0.25">
      <c r="A645">
        <v>645</v>
      </c>
      <c r="B645">
        <v>307.49714058080201</v>
      </c>
      <c r="C645">
        <v>99.99</v>
      </c>
    </row>
    <row r="646" spans="1:3" x14ac:dyDescent="0.25">
      <c r="A646">
        <v>646</v>
      </c>
      <c r="B646">
        <v>307.40325563226003</v>
      </c>
      <c r="C646">
        <v>99.99</v>
      </c>
    </row>
    <row r="647" spans="1:3" x14ac:dyDescent="0.25">
      <c r="A647">
        <v>647</v>
      </c>
      <c r="B647">
        <v>307.45577852653201</v>
      </c>
      <c r="C647">
        <v>99.99</v>
      </c>
    </row>
    <row r="648" spans="1:3" x14ac:dyDescent="0.25">
      <c r="A648">
        <v>648</v>
      </c>
      <c r="B648">
        <v>307.44128135350701</v>
      </c>
      <c r="C648">
        <v>99.99</v>
      </c>
    </row>
    <row r="649" spans="1:3" x14ac:dyDescent="0.25">
      <c r="A649">
        <v>649</v>
      </c>
      <c r="B649">
        <v>307.50421211354399</v>
      </c>
      <c r="C649">
        <v>99.99</v>
      </c>
    </row>
    <row r="650" spans="1:3" x14ac:dyDescent="0.25">
      <c r="A650">
        <v>650</v>
      </c>
      <c r="B650">
        <v>307.27055179667599</v>
      </c>
      <c r="C650">
        <v>99.99</v>
      </c>
    </row>
    <row r="651" spans="1:3" x14ac:dyDescent="0.25">
      <c r="A651">
        <v>651</v>
      </c>
      <c r="B651">
        <v>307.40314025782999</v>
      </c>
      <c r="C651">
        <v>99.99</v>
      </c>
    </row>
    <row r="652" spans="1:3" x14ac:dyDescent="0.25">
      <c r="A652">
        <v>652</v>
      </c>
      <c r="B652">
        <v>307.449713315574</v>
      </c>
      <c r="C652">
        <v>99.99</v>
      </c>
    </row>
    <row r="653" spans="1:3" x14ac:dyDescent="0.25">
      <c r="A653">
        <v>653</v>
      </c>
      <c r="B653">
        <v>307.521368214745</v>
      </c>
      <c r="C653">
        <v>99.99</v>
      </c>
    </row>
    <row r="654" spans="1:3" x14ac:dyDescent="0.25">
      <c r="A654">
        <v>654</v>
      </c>
      <c r="B654">
        <v>307.478215285658</v>
      </c>
      <c r="C654">
        <v>99.99</v>
      </c>
    </row>
    <row r="655" spans="1:3" x14ac:dyDescent="0.25">
      <c r="A655">
        <v>655</v>
      </c>
      <c r="B655">
        <v>307.52623186651601</v>
      </c>
      <c r="C655">
        <v>99.99</v>
      </c>
    </row>
    <row r="656" spans="1:3" x14ac:dyDescent="0.25">
      <c r="A656">
        <v>656</v>
      </c>
      <c r="B656">
        <v>307.49542931729502</v>
      </c>
      <c r="C656">
        <v>99.99</v>
      </c>
    </row>
    <row r="657" spans="1:3" x14ac:dyDescent="0.25">
      <c r="A657">
        <v>657</v>
      </c>
      <c r="B657">
        <v>307.52322311621998</v>
      </c>
      <c r="C657">
        <v>99.99</v>
      </c>
    </row>
    <row r="658" spans="1:3" x14ac:dyDescent="0.25">
      <c r="A658">
        <v>658</v>
      </c>
      <c r="B658">
        <v>307.525875274155</v>
      </c>
      <c r="C658">
        <v>99.99</v>
      </c>
    </row>
    <row r="659" spans="1:3" x14ac:dyDescent="0.25">
      <c r="A659">
        <v>659</v>
      </c>
      <c r="B659">
        <v>307.422612313348</v>
      </c>
      <c r="C659">
        <v>99.99</v>
      </c>
    </row>
    <row r="660" spans="1:3" x14ac:dyDescent="0.25">
      <c r="A660">
        <v>660</v>
      </c>
      <c r="B660">
        <v>307.52386007486598</v>
      </c>
      <c r="C660">
        <v>99.99</v>
      </c>
    </row>
    <row r="661" spans="1:3" x14ac:dyDescent="0.25">
      <c r="A661">
        <v>661</v>
      </c>
      <c r="B661">
        <v>307.54491313257898</v>
      </c>
      <c r="C661">
        <v>99.99</v>
      </c>
    </row>
    <row r="662" spans="1:3" x14ac:dyDescent="0.25">
      <c r="A662">
        <v>662</v>
      </c>
      <c r="B662">
        <v>307.422550039996</v>
      </c>
      <c r="C662">
        <v>99.99</v>
      </c>
    </row>
    <row r="663" spans="1:3" x14ac:dyDescent="0.25">
      <c r="A663">
        <v>663</v>
      </c>
      <c r="B663">
        <v>307.53886727362698</v>
      </c>
      <c r="C663">
        <v>99.99</v>
      </c>
    </row>
    <row r="664" spans="1:3" x14ac:dyDescent="0.25">
      <c r="A664">
        <v>664</v>
      </c>
      <c r="B664">
        <v>307.485310440467</v>
      </c>
      <c r="C664">
        <v>99.99</v>
      </c>
    </row>
    <row r="665" spans="1:3" x14ac:dyDescent="0.25">
      <c r="A665">
        <v>665</v>
      </c>
      <c r="B665">
        <v>307.40950247114102</v>
      </c>
      <c r="C665">
        <v>99.99</v>
      </c>
    </row>
    <row r="666" spans="1:3" x14ac:dyDescent="0.25">
      <c r="A666">
        <v>666</v>
      </c>
      <c r="B666">
        <v>307.500547366631</v>
      </c>
      <c r="C666">
        <v>99.99</v>
      </c>
    </row>
    <row r="667" spans="1:3" x14ac:dyDescent="0.25">
      <c r="A667">
        <v>667</v>
      </c>
      <c r="B667">
        <v>307.56479732962902</v>
      </c>
      <c r="C667">
        <v>99.99</v>
      </c>
    </row>
    <row r="668" spans="1:3" x14ac:dyDescent="0.25">
      <c r="A668">
        <v>668</v>
      </c>
      <c r="B668">
        <v>307.48064153800698</v>
      </c>
      <c r="C668">
        <v>99.99</v>
      </c>
    </row>
    <row r="669" spans="1:3" x14ac:dyDescent="0.25">
      <c r="A669">
        <v>669</v>
      </c>
      <c r="B669">
        <v>307.53442927037599</v>
      </c>
      <c r="C669">
        <v>99.99</v>
      </c>
    </row>
    <row r="670" spans="1:3" x14ac:dyDescent="0.25">
      <c r="A670">
        <v>670</v>
      </c>
      <c r="B670">
        <v>307.601190027597</v>
      </c>
      <c r="C670">
        <v>99.99</v>
      </c>
    </row>
    <row r="671" spans="1:3" x14ac:dyDescent="0.25">
      <c r="A671">
        <v>671</v>
      </c>
      <c r="B671">
        <v>307.53958121071503</v>
      </c>
      <c r="C671">
        <v>99.99</v>
      </c>
    </row>
    <row r="672" spans="1:3" x14ac:dyDescent="0.25">
      <c r="A672">
        <v>672</v>
      </c>
      <c r="B672">
        <v>307.46273442778897</v>
      </c>
      <c r="C672">
        <v>99.99</v>
      </c>
    </row>
    <row r="673" spans="1:3" x14ac:dyDescent="0.25">
      <c r="A673">
        <v>673</v>
      </c>
      <c r="B673">
        <v>307.47383184591303</v>
      </c>
      <c r="C673">
        <v>99.99</v>
      </c>
    </row>
    <row r="674" spans="1:3" x14ac:dyDescent="0.25">
      <c r="A674">
        <v>674</v>
      </c>
      <c r="B674">
        <v>307.546563511344</v>
      </c>
      <c r="C674">
        <v>99.99</v>
      </c>
    </row>
    <row r="675" spans="1:3" x14ac:dyDescent="0.25">
      <c r="A675">
        <v>675</v>
      </c>
      <c r="B675">
        <v>307.544478319333</v>
      </c>
      <c r="C675">
        <v>99.99</v>
      </c>
    </row>
    <row r="676" spans="1:3" x14ac:dyDescent="0.25">
      <c r="A676">
        <v>676</v>
      </c>
      <c r="B676">
        <v>307.51526551603502</v>
      </c>
      <c r="C676">
        <v>99.99</v>
      </c>
    </row>
    <row r="677" spans="1:3" x14ac:dyDescent="0.25">
      <c r="A677">
        <v>677</v>
      </c>
      <c r="B677">
        <v>307.55627747920499</v>
      </c>
      <c r="C677">
        <v>99.99</v>
      </c>
    </row>
    <row r="678" spans="1:3" x14ac:dyDescent="0.25">
      <c r="A678">
        <v>678</v>
      </c>
      <c r="B678">
        <v>307.55652136397998</v>
      </c>
      <c r="C678">
        <v>99.99</v>
      </c>
    </row>
    <row r="679" spans="1:3" x14ac:dyDescent="0.25">
      <c r="A679">
        <v>679</v>
      </c>
      <c r="B679">
        <v>307.53740990168501</v>
      </c>
      <c r="C679">
        <v>99.99</v>
      </c>
    </row>
    <row r="680" spans="1:3" x14ac:dyDescent="0.25">
      <c r="A680">
        <v>680</v>
      </c>
      <c r="B680">
        <v>307.59621294468002</v>
      </c>
      <c r="C680">
        <v>99.99</v>
      </c>
    </row>
    <row r="681" spans="1:3" x14ac:dyDescent="0.25">
      <c r="A681">
        <v>681</v>
      </c>
      <c r="B681">
        <v>307.59116873915201</v>
      </c>
      <c r="C681">
        <v>99.99</v>
      </c>
    </row>
    <row r="682" spans="1:3" x14ac:dyDescent="0.25">
      <c r="A682">
        <v>682</v>
      </c>
      <c r="B682">
        <v>307.64377524020102</v>
      </c>
      <c r="C682">
        <v>99.99</v>
      </c>
    </row>
    <row r="683" spans="1:3" x14ac:dyDescent="0.25">
      <c r="A683">
        <v>683</v>
      </c>
      <c r="B683">
        <v>307.634057285376</v>
      </c>
      <c r="C683">
        <v>99.99</v>
      </c>
    </row>
    <row r="684" spans="1:3" x14ac:dyDescent="0.25">
      <c r="A684">
        <v>684</v>
      </c>
      <c r="B684">
        <v>307.57863565494603</v>
      </c>
      <c r="C684">
        <v>99.99</v>
      </c>
    </row>
    <row r="685" spans="1:3" x14ac:dyDescent="0.25">
      <c r="A685">
        <v>685</v>
      </c>
      <c r="B685">
        <v>307.61121196763401</v>
      </c>
      <c r="C685">
        <v>99.99</v>
      </c>
    </row>
    <row r="686" spans="1:3" x14ac:dyDescent="0.25">
      <c r="A686">
        <v>686</v>
      </c>
      <c r="B686">
        <v>307.60412387420399</v>
      </c>
      <c r="C686">
        <v>99.99</v>
      </c>
    </row>
    <row r="687" spans="1:3" x14ac:dyDescent="0.25">
      <c r="A687">
        <v>687</v>
      </c>
      <c r="B687">
        <v>307.65316242918902</v>
      </c>
      <c r="C687">
        <v>99.99</v>
      </c>
    </row>
    <row r="688" spans="1:3" x14ac:dyDescent="0.25">
      <c r="A688">
        <v>688</v>
      </c>
      <c r="B688">
        <v>307.56186307211101</v>
      </c>
      <c r="C688">
        <v>99.99</v>
      </c>
    </row>
    <row r="689" spans="1:3" x14ac:dyDescent="0.25">
      <c r="A689">
        <v>689</v>
      </c>
      <c r="B689">
        <v>307.59030753758401</v>
      </c>
      <c r="C689">
        <v>99.99</v>
      </c>
    </row>
    <row r="690" spans="1:3" x14ac:dyDescent="0.25">
      <c r="A690">
        <v>690</v>
      </c>
      <c r="B690">
        <v>307.58853930387602</v>
      </c>
      <c r="C690">
        <v>99.99</v>
      </c>
    </row>
    <row r="691" spans="1:3" x14ac:dyDescent="0.25">
      <c r="A691">
        <v>691</v>
      </c>
      <c r="B691">
        <v>307.58796156967497</v>
      </c>
      <c r="C691">
        <v>99.99</v>
      </c>
    </row>
    <row r="692" spans="1:3" x14ac:dyDescent="0.25">
      <c r="A692">
        <v>692</v>
      </c>
      <c r="B692">
        <v>307.52428417785399</v>
      </c>
      <c r="C692">
        <v>99.99</v>
      </c>
    </row>
    <row r="693" spans="1:3" x14ac:dyDescent="0.25">
      <c r="A693">
        <v>693</v>
      </c>
      <c r="B693">
        <v>307.60342191936002</v>
      </c>
      <c r="C693">
        <v>99.99</v>
      </c>
    </row>
    <row r="694" spans="1:3" x14ac:dyDescent="0.25">
      <c r="A694">
        <v>694</v>
      </c>
      <c r="B694">
        <v>307.54290700891102</v>
      </c>
      <c r="C694">
        <v>99.99</v>
      </c>
    </row>
    <row r="695" spans="1:3" x14ac:dyDescent="0.25">
      <c r="A695">
        <v>695</v>
      </c>
      <c r="B695">
        <v>307.66096866304702</v>
      </c>
      <c r="C695">
        <v>99.99</v>
      </c>
    </row>
    <row r="696" spans="1:3" x14ac:dyDescent="0.25">
      <c r="A696">
        <v>696</v>
      </c>
      <c r="B696">
        <v>307.67862971692398</v>
      </c>
      <c r="C696">
        <v>99.99</v>
      </c>
    </row>
    <row r="697" spans="1:3" x14ac:dyDescent="0.25">
      <c r="A697">
        <v>697</v>
      </c>
      <c r="B697">
        <v>307.62231122787699</v>
      </c>
      <c r="C697">
        <v>99.99</v>
      </c>
    </row>
    <row r="698" spans="1:3" x14ac:dyDescent="0.25">
      <c r="A698">
        <v>698</v>
      </c>
      <c r="B698">
        <v>307.60574612433902</v>
      </c>
      <c r="C698">
        <v>99.99</v>
      </c>
    </row>
    <row r="699" spans="1:3" x14ac:dyDescent="0.25">
      <c r="A699">
        <v>699</v>
      </c>
      <c r="B699">
        <v>307.66156232291797</v>
      </c>
      <c r="C699">
        <v>99.99</v>
      </c>
    </row>
    <row r="700" spans="1:3" x14ac:dyDescent="0.25">
      <c r="A700">
        <v>700</v>
      </c>
      <c r="B700">
        <v>307.64450790458801</v>
      </c>
      <c r="C700">
        <v>99.99</v>
      </c>
    </row>
    <row r="701" spans="1:3" x14ac:dyDescent="0.25">
      <c r="A701">
        <v>701</v>
      </c>
      <c r="B701">
        <v>307.57558607181198</v>
      </c>
      <c r="C701">
        <v>99.99</v>
      </c>
    </row>
    <row r="702" spans="1:3" x14ac:dyDescent="0.25">
      <c r="A702">
        <v>702</v>
      </c>
      <c r="B702">
        <v>307.74772869314501</v>
      </c>
      <c r="C702">
        <v>99.99</v>
      </c>
    </row>
    <row r="703" spans="1:3" x14ac:dyDescent="0.25">
      <c r="A703">
        <v>703</v>
      </c>
      <c r="B703">
        <v>307.63980104243598</v>
      </c>
      <c r="C703">
        <v>99.99</v>
      </c>
    </row>
    <row r="704" spans="1:3" x14ac:dyDescent="0.25">
      <c r="A704">
        <v>704</v>
      </c>
      <c r="B704">
        <v>307.67465799749101</v>
      </c>
      <c r="C704">
        <v>99.99</v>
      </c>
    </row>
    <row r="705" spans="1:3" x14ac:dyDescent="0.25">
      <c r="A705">
        <v>705</v>
      </c>
      <c r="B705">
        <v>307.678708237119</v>
      </c>
      <c r="C705">
        <v>99.99</v>
      </c>
    </row>
    <row r="706" spans="1:3" x14ac:dyDescent="0.25">
      <c r="A706">
        <v>706</v>
      </c>
      <c r="B706">
        <v>307.65984299775999</v>
      </c>
      <c r="C706">
        <v>99.99</v>
      </c>
    </row>
    <row r="707" spans="1:3" x14ac:dyDescent="0.25">
      <c r="A707">
        <v>707</v>
      </c>
      <c r="B707">
        <v>307.603324498191</v>
      </c>
      <c r="C707">
        <v>99.99</v>
      </c>
    </row>
    <row r="708" spans="1:3" x14ac:dyDescent="0.25">
      <c r="A708">
        <v>708</v>
      </c>
      <c r="B708">
        <v>307.69042412488102</v>
      </c>
      <c r="C708">
        <v>99.99</v>
      </c>
    </row>
    <row r="709" spans="1:3" x14ac:dyDescent="0.25">
      <c r="A709">
        <v>709</v>
      </c>
      <c r="B709">
        <v>307.700862117329</v>
      </c>
      <c r="C709">
        <v>99.99</v>
      </c>
    </row>
    <row r="710" spans="1:3" x14ac:dyDescent="0.25">
      <c r="A710">
        <v>710</v>
      </c>
      <c r="B710">
        <v>307.67944508135997</v>
      </c>
      <c r="C710">
        <v>99.99</v>
      </c>
    </row>
    <row r="711" spans="1:3" x14ac:dyDescent="0.25">
      <c r="A711">
        <v>711</v>
      </c>
      <c r="B711">
        <v>307.64961331485</v>
      </c>
      <c r="C711">
        <v>99.99</v>
      </c>
    </row>
    <row r="712" spans="1:3" x14ac:dyDescent="0.25">
      <c r="A712">
        <v>712</v>
      </c>
      <c r="B712">
        <v>307.64130289857701</v>
      </c>
      <c r="C712">
        <v>99.99</v>
      </c>
    </row>
    <row r="713" spans="1:3" x14ac:dyDescent="0.25">
      <c r="A713">
        <v>713</v>
      </c>
      <c r="B713">
        <v>307.70965390861198</v>
      </c>
      <c r="C713">
        <v>99.99</v>
      </c>
    </row>
    <row r="714" spans="1:3" x14ac:dyDescent="0.25">
      <c r="A714">
        <v>714</v>
      </c>
      <c r="B714">
        <v>307.64027262904602</v>
      </c>
      <c r="C714">
        <v>99.99</v>
      </c>
    </row>
    <row r="715" spans="1:3" x14ac:dyDescent="0.25">
      <c r="A715">
        <v>715</v>
      </c>
      <c r="B715">
        <v>307.70188738687199</v>
      </c>
      <c r="C715">
        <v>99.99</v>
      </c>
    </row>
    <row r="716" spans="1:3" x14ac:dyDescent="0.25">
      <c r="A716">
        <v>716</v>
      </c>
      <c r="B716">
        <v>307.72468625613197</v>
      </c>
      <c r="C716">
        <v>99.99</v>
      </c>
    </row>
    <row r="717" spans="1:3" x14ac:dyDescent="0.25">
      <c r="A717">
        <v>717</v>
      </c>
      <c r="B717">
        <v>307.68789871595499</v>
      </c>
      <c r="C717">
        <v>99.99</v>
      </c>
    </row>
    <row r="718" spans="1:3" x14ac:dyDescent="0.25">
      <c r="A718">
        <v>718</v>
      </c>
      <c r="B718">
        <v>307.70087438816802</v>
      </c>
      <c r="C718">
        <v>99.99</v>
      </c>
    </row>
    <row r="719" spans="1:3" x14ac:dyDescent="0.25">
      <c r="A719">
        <v>719</v>
      </c>
      <c r="B719">
        <v>307.646752088629</v>
      </c>
      <c r="C719">
        <v>99.99</v>
      </c>
    </row>
    <row r="720" spans="1:3" x14ac:dyDescent="0.25">
      <c r="A720">
        <v>720</v>
      </c>
      <c r="B720">
        <v>307.74220190499898</v>
      </c>
      <c r="C720">
        <v>99.99</v>
      </c>
    </row>
    <row r="721" spans="1:3" x14ac:dyDescent="0.25">
      <c r="A721">
        <v>721</v>
      </c>
      <c r="B721">
        <v>307.73173873491402</v>
      </c>
      <c r="C721">
        <v>99.99</v>
      </c>
    </row>
    <row r="722" spans="1:3" x14ac:dyDescent="0.25">
      <c r="A722">
        <v>722</v>
      </c>
      <c r="B722">
        <v>307.72334410158197</v>
      </c>
      <c r="C722">
        <v>99.99</v>
      </c>
    </row>
    <row r="723" spans="1:3" x14ac:dyDescent="0.25">
      <c r="A723">
        <v>723</v>
      </c>
      <c r="B723">
        <v>307.753963838804</v>
      </c>
      <c r="C723">
        <v>99.99</v>
      </c>
    </row>
    <row r="724" spans="1:3" x14ac:dyDescent="0.25">
      <c r="A724">
        <v>724</v>
      </c>
      <c r="B724">
        <v>307.646189960534</v>
      </c>
      <c r="C724">
        <v>99.99</v>
      </c>
    </row>
    <row r="725" spans="1:3" x14ac:dyDescent="0.25">
      <c r="A725">
        <v>725</v>
      </c>
      <c r="B725">
        <v>307.70784393808799</v>
      </c>
      <c r="C725">
        <v>99.99</v>
      </c>
    </row>
    <row r="726" spans="1:3" x14ac:dyDescent="0.25">
      <c r="A726">
        <v>726</v>
      </c>
      <c r="B726">
        <v>307.744443633765</v>
      </c>
      <c r="C726">
        <v>99.99</v>
      </c>
    </row>
    <row r="727" spans="1:3" x14ac:dyDescent="0.25">
      <c r="A727">
        <v>727</v>
      </c>
      <c r="B727">
        <v>307.67662161585702</v>
      </c>
      <c r="C727">
        <v>99.99</v>
      </c>
    </row>
    <row r="728" spans="1:3" x14ac:dyDescent="0.25">
      <c r="A728">
        <v>728</v>
      </c>
      <c r="B728">
        <v>307.677748242098</v>
      </c>
      <c r="C728">
        <v>99.99</v>
      </c>
    </row>
    <row r="729" spans="1:3" x14ac:dyDescent="0.25">
      <c r="A729">
        <v>729</v>
      </c>
      <c r="B729">
        <v>307.791582238866</v>
      </c>
      <c r="C729">
        <v>99.99</v>
      </c>
    </row>
    <row r="730" spans="1:3" x14ac:dyDescent="0.25">
      <c r="A730">
        <v>730</v>
      </c>
      <c r="B730">
        <v>307.71030271064598</v>
      </c>
      <c r="C730">
        <v>99.99</v>
      </c>
    </row>
    <row r="731" spans="1:3" x14ac:dyDescent="0.25">
      <c r="A731">
        <v>731</v>
      </c>
      <c r="B731">
        <v>307.769281204739</v>
      </c>
      <c r="C731">
        <v>99.99</v>
      </c>
    </row>
    <row r="732" spans="1:3" x14ac:dyDescent="0.25">
      <c r="A732">
        <v>732</v>
      </c>
      <c r="B732">
        <v>307.73481710573498</v>
      </c>
      <c r="C732">
        <v>99.99</v>
      </c>
    </row>
    <row r="733" spans="1:3" x14ac:dyDescent="0.25">
      <c r="A733">
        <v>733</v>
      </c>
      <c r="B733">
        <v>307.78446547401802</v>
      </c>
      <c r="C733">
        <v>99.99</v>
      </c>
    </row>
    <row r="734" spans="1:3" x14ac:dyDescent="0.25">
      <c r="A734">
        <v>734</v>
      </c>
      <c r="B734">
        <v>307.72175076577099</v>
      </c>
      <c r="C734">
        <v>99.99</v>
      </c>
    </row>
    <row r="735" spans="1:3" x14ac:dyDescent="0.25">
      <c r="A735">
        <v>735</v>
      </c>
      <c r="B735">
        <v>307.73495352332202</v>
      </c>
      <c r="C735">
        <v>99.99</v>
      </c>
    </row>
    <row r="736" spans="1:3" x14ac:dyDescent="0.25">
      <c r="A736">
        <v>736</v>
      </c>
      <c r="B736">
        <v>307.78954840194598</v>
      </c>
      <c r="C736">
        <v>99.99</v>
      </c>
    </row>
    <row r="737" spans="1:3" x14ac:dyDescent="0.25">
      <c r="A737">
        <v>737</v>
      </c>
      <c r="B737">
        <v>307.788492216902</v>
      </c>
      <c r="C737">
        <v>99.99</v>
      </c>
    </row>
    <row r="738" spans="1:3" x14ac:dyDescent="0.25">
      <c r="A738">
        <v>738</v>
      </c>
      <c r="B738">
        <v>307.76978725047201</v>
      </c>
      <c r="C738">
        <v>99.99</v>
      </c>
    </row>
    <row r="739" spans="1:3" x14ac:dyDescent="0.25">
      <c r="A739">
        <v>739</v>
      </c>
      <c r="B739">
        <v>307.72779829806001</v>
      </c>
      <c r="C739">
        <v>99.99</v>
      </c>
    </row>
    <row r="740" spans="1:3" x14ac:dyDescent="0.25">
      <c r="A740">
        <v>740</v>
      </c>
      <c r="B740">
        <v>307.76139812199301</v>
      </c>
      <c r="C740">
        <v>99.99</v>
      </c>
    </row>
    <row r="741" spans="1:3" x14ac:dyDescent="0.25">
      <c r="A741">
        <v>741</v>
      </c>
      <c r="B741">
        <v>307.76798578976798</v>
      </c>
      <c r="C741">
        <v>99.99</v>
      </c>
    </row>
    <row r="742" spans="1:3" x14ac:dyDescent="0.25">
      <c r="A742">
        <v>742</v>
      </c>
      <c r="B742">
        <v>307.81170774327001</v>
      </c>
      <c r="C742">
        <v>99.99</v>
      </c>
    </row>
    <row r="743" spans="1:3" x14ac:dyDescent="0.25">
      <c r="A743">
        <v>743</v>
      </c>
      <c r="B743">
        <v>307.750076139974</v>
      </c>
      <c r="C743">
        <v>99.99</v>
      </c>
    </row>
    <row r="744" spans="1:3" x14ac:dyDescent="0.25">
      <c r="A744">
        <v>744</v>
      </c>
      <c r="B744">
        <v>307.79022253337502</v>
      </c>
      <c r="C744">
        <v>99.99</v>
      </c>
    </row>
    <row r="745" spans="1:3" x14ac:dyDescent="0.25">
      <c r="A745">
        <v>745</v>
      </c>
      <c r="B745">
        <v>307.84695671135802</v>
      </c>
      <c r="C745">
        <v>99.99</v>
      </c>
    </row>
    <row r="746" spans="1:3" x14ac:dyDescent="0.25">
      <c r="A746">
        <v>746</v>
      </c>
      <c r="B746">
        <v>307.84134800030898</v>
      </c>
      <c r="C746">
        <v>99.99</v>
      </c>
    </row>
    <row r="747" spans="1:3" x14ac:dyDescent="0.25">
      <c r="A747">
        <v>747</v>
      </c>
      <c r="B747">
        <v>307.75313950764797</v>
      </c>
      <c r="C747">
        <v>99.99</v>
      </c>
    </row>
    <row r="748" spans="1:3" x14ac:dyDescent="0.25">
      <c r="A748">
        <v>748</v>
      </c>
      <c r="B748">
        <v>307.798878550496</v>
      </c>
      <c r="C748">
        <v>99.99</v>
      </c>
    </row>
    <row r="749" spans="1:3" x14ac:dyDescent="0.25">
      <c r="A749">
        <v>749</v>
      </c>
      <c r="B749">
        <v>307.81326284060799</v>
      </c>
      <c r="C749">
        <v>99.99</v>
      </c>
    </row>
    <row r="750" spans="1:3" x14ac:dyDescent="0.25">
      <c r="A750">
        <v>750</v>
      </c>
      <c r="B750">
        <v>307.75520164154102</v>
      </c>
      <c r="C750">
        <v>99.99</v>
      </c>
    </row>
    <row r="751" spans="1:3" x14ac:dyDescent="0.25">
      <c r="A751">
        <v>751</v>
      </c>
      <c r="B751">
        <v>307.75512405576802</v>
      </c>
      <c r="C751">
        <v>99.99</v>
      </c>
    </row>
    <row r="752" spans="1:3" x14ac:dyDescent="0.25">
      <c r="A752">
        <v>752</v>
      </c>
      <c r="B752">
        <v>307.83591234264497</v>
      </c>
      <c r="C752">
        <v>99.99</v>
      </c>
    </row>
    <row r="753" spans="1:3" x14ac:dyDescent="0.25">
      <c r="A753">
        <v>753</v>
      </c>
      <c r="B753">
        <v>307.768659320626</v>
      </c>
      <c r="C753">
        <v>99.99</v>
      </c>
    </row>
    <row r="754" spans="1:3" x14ac:dyDescent="0.25">
      <c r="A754">
        <v>754</v>
      </c>
      <c r="B754">
        <v>307.79452438135002</v>
      </c>
      <c r="C754">
        <v>99.99</v>
      </c>
    </row>
    <row r="755" spans="1:3" x14ac:dyDescent="0.25">
      <c r="A755">
        <v>755</v>
      </c>
      <c r="B755">
        <v>307.83385068466703</v>
      </c>
      <c r="C755">
        <v>99.99</v>
      </c>
    </row>
    <row r="756" spans="1:3" x14ac:dyDescent="0.25">
      <c r="A756">
        <v>756</v>
      </c>
      <c r="B756">
        <v>307.81189693918498</v>
      </c>
      <c r="C756">
        <v>99.99</v>
      </c>
    </row>
    <row r="757" spans="1:3" x14ac:dyDescent="0.25">
      <c r="A757">
        <v>757</v>
      </c>
      <c r="B757">
        <v>307.80279711620398</v>
      </c>
      <c r="C757">
        <v>99.99</v>
      </c>
    </row>
    <row r="758" spans="1:3" x14ac:dyDescent="0.25">
      <c r="A758">
        <v>758</v>
      </c>
      <c r="B758">
        <v>307.75693330348798</v>
      </c>
      <c r="C758">
        <v>99.99</v>
      </c>
    </row>
    <row r="759" spans="1:3" x14ac:dyDescent="0.25">
      <c r="A759">
        <v>759</v>
      </c>
      <c r="B759">
        <v>307.79352912376999</v>
      </c>
      <c r="C759">
        <v>99.99</v>
      </c>
    </row>
    <row r="760" spans="1:3" x14ac:dyDescent="0.25">
      <c r="A760">
        <v>760</v>
      </c>
      <c r="B760">
        <v>307.84649271527201</v>
      </c>
      <c r="C760">
        <v>99.99</v>
      </c>
    </row>
    <row r="761" spans="1:3" x14ac:dyDescent="0.25">
      <c r="A761">
        <v>761</v>
      </c>
      <c r="B761">
        <v>307.81904115932298</v>
      </c>
      <c r="C761">
        <v>99.99</v>
      </c>
    </row>
    <row r="762" spans="1:3" x14ac:dyDescent="0.25">
      <c r="A762">
        <v>762</v>
      </c>
      <c r="B762">
        <v>307.83605480978798</v>
      </c>
      <c r="C762">
        <v>99.99</v>
      </c>
    </row>
    <row r="763" spans="1:3" x14ac:dyDescent="0.25">
      <c r="A763">
        <v>763</v>
      </c>
      <c r="B763">
        <v>307.81922095581399</v>
      </c>
      <c r="C763">
        <v>99.99</v>
      </c>
    </row>
    <row r="764" spans="1:3" x14ac:dyDescent="0.25">
      <c r="A764">
        <v>764</v>
      </c>
      <c r="B764">
        <v>307.81183528374402</v>
      </c>
      <c r="C764">
        <v>99.99</v>
      </c>
    </row>
    <row r="765" spans="1:3" x14ac:dyDescent="0.25">
      <c r="A765">
        <v>765</v>
      </c>
      <c r="B765">
        <v>307.78803138635902</v>
      </c>
      <c r="C765">
        <v>99.99</v>
      </c>
    </row>
    <row r="766" spans="1:3" x14ac:dyDescent="0.25">
      <c r="A766">
        <v>766</v>
      </c>
      <c r="B766">
        <v>307.83261881430599</v>
      </c>
      <c r="C766">
        <v>99.99</v>
      </c>
    </row>
    <row r="767" spans="1:3" x14ac:dyDescent="0.25">
      <c r="A767">
        <v>767</v>
      </c>
      <c r="B767">
        <v>307.870157416295</v>
      </c>
      <c r="C767">
        <v>99.99</v>
      </c>
    </row>
    <row r="768" spans="1:3" x14ac:dyDescent="0.25">
      <c r="A768">
        <v>768</v>
      </c>
      <c r="B768">
        <v>307.81922232064397</v>
      </c>
      <c r="C768">
        <v>99.99</v>
      </c>
    </row>
    <row r="769" spans="1:3" x14ac:dyDescent="0.25">
      <c r="A769">
        <v>769</v>
      </c>
      <c r="B769">
        <v>307.81143359187098</v>
      </c>
      <c r="C769">
        <v>99.99</v>
      </c>
    </row>
    <row r="770" spans="1:3" x14ac:dyDescent="0.25">
      <c r="A770">
        <v>770</v>
      </c>
      <c r="B770">
        <v>307.79006753670302</v>
      </c>
      <c r="C770">
        <v>99.99</v>
      </c>
    </row>
    <row r="771" spans="1:3" x14ac:dyDescent="0.25">
      <c r="A771">
        <v>771</v>
      </c>
      <c r="B771">
        <v>307.86068736399397</v>
      </c>
      <c r="C771">
        <v>99.99</v>
      </c>
    </row>
    <row r="772" spans="1:3" x14ac:dyDescent="0.25">
      <c r="A772">
        <v>772</v>
      </c>
      <c r="B772">
        <v>307.87859276006299</v>
      </c>
      <c r="C772">
        <v>99.99</v>
      </c>
    </row>
    <row r="773" spans="1:3" x14ac:dyDescent="0.25">
      <c r="A773">
        <v>773</v>
      </c>
      <c r="B773">
        <v>307.81744618010998</v>
      </c>
      <c r="C773">
        <v>99.99</v>
      </c>
    </row>
    <row r="774" spans="1:3" x14ac:dyDescent="0.25">
      <c r="A774">
        <v>774</v>
      </c>
      <c r="B774">
        <v>307.89708097233</v>
      </c>
      <c r="C774">
        <v>99.99</v>
      </c>
    </row>
    <row r="775" spans="1:3" x14ac:dyDescent="0.25">
      <c r="A775">
        <v>775</v>
      </c>
      <c r="B775">
        <v>307.84637477145299</v>
      </c>
      <c r="C775">
        <v>99.99</v>
      </c>
    </row>
    <row r="776" spans="1:3" x14ac:dyDescent="0.25">
      <c r="A776">
        <v>776</v>
      </c>
      <c r="B776">
        <v>307.88075732068501</v>
      </c>
      <c r="C776">
        <v>99.99</v>
      </c>
    </row>
    <row r="777" spans="1:3" x14ac:dyDescent="0.25">
      <c r="A777">
        <v>777</v>
      </c>
      <c r="B777">
        <v>307.86991886729299</v>
      </c>
      <c r="C777">
        <v>99.99</v>
      </c>
    </row>
    <row r="778" spans="1:3" x14ac:dyDescent="0.25">
      <c r="A778">
        <v>778</v>
      </c>
      <c r="B778">
        <v>307.85522434116803</v>
      </c>
      <c r="C778">
        <v>99.99</v>
      </c>
    </row>
    <row r="779" spans="1:3" x14ac:dyDescent="0.25">
      <c r="A779">
        <v>779</v>
      </c>
      <c r="B779">
        <v>307.92088020734099</v>
      </c>
      <c r="C779">
        <v>99.99</v>
      </c>
    </row>
    <row r="780" spans="1:3" x14ac:dyDescent="0.25">
      <c r="A780">
        <v>780</v>
      </c>
      <c r="B780">
        <v>307.90262729974103</v>
      </c>
      <c r="C780">
        <v>99.99</v>
      </c>
    </row>
    <row r="781" spans="1:3" x14ac:dyDescent="0.25">
      <c r="A781">
        <v>781</v>
      </c>
      <c r="B781">
        <v>307.87187465441701</v>
      </c>
      <c r="C781">
        <v>99.99</v>
      </c>
    </row>
    <row r="782" spans="1:3" x14ac:dyDescent="0.25">
      <c r="A782">
        <v>782</v>
      </c>
      <c r="B782">
        <v>307.88687578211301</v>
      </c>
      <c r="C782">
        <v>99.99</v>
      </c>
    </row>
    <row r="783" spans="1:3" x14ac:dyDescent="0.25">
      <c r="A783">
        <v>783</v>
      </c>
      <c r="B783">
        <v>307.87207635625202</v>
      </c>
      <c r="C783">
        <v>99.99</v>
      </c>
    </row>
    <row r="784" spans="1:3" x14ac:dyDescent="0.25">
      <c r="A784">
        <v>784</v>
      </c>
      <c r="B784">
        <v>307.88924648677403</v>
      </c>
      <c r="C784">
        <v>99.99</v>
      </c>
    </row>
    <row r="785" spans="1:3" x14ac:dyDescent="0.25">
      <c r="A785">
        <v>785</v>
      </c>
      <c r="B785">
        <v>307.92173744700602</v>
      </c>
      <c r="C785">
        <v>99.99</v>
      </c>
    </row>
    <row r="786" spans="1:3" x14ac:dyDescent="0.25">
      <c r="A786">
        <v>786</v>
      </c>
      <c r="B786">
        <v>307.91418267545299</v>
      </c>
      <c r="C786">
        <v>99.99</v>
      </c>
    </row>
    <row r="787" spans="1:3" x14ac:dyDescent="0.25">
      <c r="A787">
        <v>787</v>
      </c>
      <c r="B787">
        <v>307.94351669774301</v>
      </c>
      <c r="C787">
        <v>99.99</v>
      </c>
    </row>
    <row r="788" spans="1:3" x14ac:dyDescent="0.25">
      <c r="A788">
        <v>788</v>
      </c>
      <c r="B788">
        <v>307.87767068097202</v>
      </c>
      <c r="C788">
        <v>99.99</v>
      </c>
    </row>
    <row r="789" spans="1:3" x14ac:dyDescent="0.25">
      <c r="A789">
        <v>789</v>
      </c>
      <c r="B789">
        <v>307.93423892096399</v>
      </c>
      <c r="C789">
        <v>99.99</v>
      </c>
    </row>
    <row r="790" spans="1:3" x14ac:dyDescent="0.25">
      <c r="A790">
        <v>790</v>
      </c>
      <c r="B790">
        <v>307.92426734251802</v>
      </c>
      <c r="C790">
        <v>99.99</v>
      </c>
    </row>
    <row r="791" spans="1:3" x14ac:dyDescent="0.25">
      <c r="A791">
        <v>791</v>
      </c>
      <c r="B791">
        <v>307.90658187084802</v>
      </c>
      <c r="C791">
        <v>99.99</v>
      </c>
    </row>
    <row r="792" spans="1:3" x14ac:dyDescent="0.25">
      <c r="A792">
        <v>792</v>
      </c>
      <c r="B792">
        <v>307.91785539615898</v>
      </c>
      <c r="C792">
        <v>99.99</v>
      </c>
    </row>
    <row r="793" spans="1:3" x14ac:dyDescent="0.25">
      <c r="A793">
        <v>793</v>
      </c>
      <c r="B793">
        <v>307.83144439385802</v>
      </c>
      <c r="C793">
        <v>99.99</v>
      </c>
    </row>
    <row r="794" spans="1:3" x14ac:dyDescent="0.25">
      <c r="A794">
        <v>794</v>
      </c>
      <c r="B794">
        <v>307.875504424084</v>
      </c>
      <c r="C794">
        <v>99.99</v>
      </c>
    </row>
    <row r="795" spans="1:3" x14ac:dyDescent="0.25">
      <c r="A795">
        <v>795</v>
      </c>
      <c r="B795">
        <v>307.94536720820599</v>
      </c>
      <c r="C795">
        <v>99.99</v>
      </c>
    </row>
    <row r="796" spans="1:3" x14ac:dyDescent="0.25">
      <c r="A796">
        <v>796</v>
      </c>
      <c r="B796">
        <v>307.92480985069398</v>
      </c>
      <c r="C796">
        <v>99.99</v>
      </c>
    </row>
    <row r="797" spans="1:3" x14ac:dyDescent="0.25">
      <c r="A797">
        <v>797</v>
      </c>
      <c r="B797">
        <v>307.883728187575</v>
      </c>
      <c r="C797">
        <v>99.99</v>
      </c>
    </row>
    <row r="798" spans="1:3" x14ac:dyDescent="0.25">
      <c r="A798">
        <v>798</v>
      </c>
      <c r="B798">
        <v>307.87626982580298</v>
      </c>
      <c r="C798">
        <v>99.99</v>
      </c>
    </row>
    <row r="799" spans="1:3" x14ac:dyDescent="0.25">
      <c r="A799">
        <v>799</v>
      </c>
      <c r="B799">
        <v>307.91386400336103</v>
      </c>
      <c r="C799">
        <v>99.99</v>
      </c>
    </row>
    <row r="800" spans="1:3" x14ac:dyDescent="0.25">
      <c r="A800">
        <v>800</v>
      </c>
      <c r="B800">
        <v>307.98343144831</v>
      </c>
      <c r="C800">
        <v>99.99</v>
      </c>
    </row>
    <row r="801" spans="1:3" x14ac:dyDescent="0.25">
      <c r="A801">
        <v>801</v>
      </c>
      <c r="B801">
        <v>307.96344150690402</v>
      </c>
      <c r="C801">
        <v>99.99</v>
      </c>
    </row>
    <row r="802" spans="1:3" x14ac:dyDescent="0.25">
      <c r="A802">
        <v>802</v>
      </c>
      <c r="B802">
        <v>307.92070078639398</v>
      </c>
      <c r="C802">
        <v>99.99</v>
      </c>
    </row>
    <row r="803" spans="1:3" x14ac:dyDescent="0.25">
      <c r="A803">
        <v>803</v>
      </c>
      <c r="B803">
        <v>307.91085772540401</v>
      </c>
      <c r="C803">
        <v>99.99</v>
      </c>
    </row>
    <row r="804" spans="1:3" x14ac:dyDescent="0.25">
      <c r="A804">
        <v>804</v>
      </c>
      <c r="B804">
        <v>307.94398237446399</v>
      </c>
      <c r="C804">
        <v>99.99</v>
      </c>
    </row>
    <row r="805" spans="1:3" x14ac:dyDescent="0.25">
      <c r="A805">
        <v>805</v>
      </c>
      <c r="B805">
        <v>307.91923515657498</v>
      </c>
      <c r="C805">
        <v>99.99</v>
      </c>
    </row>
    <row r="806" spans="1:3" x14ac:dyDescent="0.25">
      <c r="A806">
        <v>806</v>
      </c>
      <c r="B806">
        <v>307.95356231158399</v>
      </c>
      <c r="C806">
        <v>99.99</v>
      </c>
    </row>
    <row r="807" spans="1:3" x14ac:dyDescent="0.25">
      <c r="A807">
        <v>807</v>
      </c>
      <c r="B807">
        <v>307.94717417549998</v>
      </c>
      <c r="C807">
        <v>99.99</v>
      </c>
    </row>
    <row r="808" spans="1:3" x14ac:dyDescent="0.25">
      <c r="A808">
        <v>808</v>
      </c>
      <c r="B808">
        <v>307.91924662215399</v>
      </c>
      <c r="C808">
        <v>99.99</v>
      </c>
    </row>
    <row r="809" spans="1:3" x14ac:dyDescent="0.25">
      <c r="A809">
        <v>809</v>
      </c>
      <c r="B809">
        <v>307.91639311243699</v>
      </c>
      <c r="C809">
        <v>99.99</v>
      </c>
    </row>
    <row r="810" spans="1:3" x14ac:dyDescent="0.25">
      <c r="A810">
        <v>810</v>
      </c>
      <c r="B810">
        <v>307.926643845662</v>
      </c>
      <c r="C810">
        <v>99.99</v>
      </c>
    </row>
    <row r="811" spans="1:3" x14ac:dyDescent="0.25">
      <c r="A811">
        <v>811</v>
      </c>
      <c r="B811">
        <v>307.92974442625001</v>
      </c>
      <c r="C811">
        <v>99.99</v>
      </c>
    </row>
    <row r="812" spans="1:3" x14ac:dyDescent="0.25">
      <c r="A812">
        <v>812</v>
      </c>
      <c r="B812">
        <v>307.96396301664203</v>
      </c>
      <c r="C812">
        <v>99.99</v>
      </c>
    </row>
    <row r="813" spans="1:3" x14ac:dyDescent="0.25">
      <c r="A813">
        <v>813</v>
      </c>
      <c r="B813">
        <v>307.95543705799997</v>
      </c>
      <c r="C813">
        <v>99.99</v>
      </c>
    </row>
    <row r="814" spans="1:3" x14ac:dyDescent="0.25">
      <c r="A814">
        <v>814</v>
      </c>
      <c r="B814">
        <v>307.93185431294899</v>
      </c>
      <c r="C814">
        <v>99.99</v>
      </c>
    </row>
    <row r="815" spans="1:3" x14ac:dyDescent="0.25">
      <c r="A815">
        <v>815</v>
      </c>
      <c r="B815">
        <v>307.92074173577498</v>
      </c>
      <c r="C815">
        <v>99.99</v>
      </c>
    </row>
    <row r="816" spans="1:3" x14ac:dyDescent="0.25">
      <c r="A816">
        <v>816</v>
      </c>
      <c r="B816">
        <v>307.93480490253199</v>
      </c>
      <c r="C816">
        <v>99.99</v>
      </c>
    </row>
    <row r="817" spans="1:3" x14ac:dyDescent="0.25">
      <c r="A817">
        <v>817</v>
      </c>
      <c r="B817">
        <v>307.95918171030098</v>
      </c>
      <c r="C817">
        <v>99.99</v>
      </c>
    </row>
    <row r="818" spans="1:3" x14ac:dyDescent="0.25">
      <c r="A818">
        <v>818</v>
      </c>
      <c r="B818">
        <v>307.99657519616801</v>
      </c>
      <c r="C818">
        <v>99.99</v>
      </c>
    </row>
    <row r="819" spans="1:3" x14ac:dyDescent="0.25">
      <c r="A819">
        <v>819</v>
      </c>
      <c r="B819">
        <v>307.93253415658899</v>
      </c>
      <c r="C819">
        <v>99.99</v>
      </c>
    </row>
    <row r="820" spans="1:3" x14ac:dyDescent="0.25">
      <c r="A820">
        <v>820</v>
      </c>
      <c r="B820">
        <v>307.94767925914903</v>
      </c>
      <c r="C820">
        <v>99.99</v>
      </c>
    </row>
    <row r="821" spans="1:3" x14ac:dyDescent="0.25">
      <c r="A821">
        <v>821</v>
      </c>
      <c r="B821">
        <v>307.93581010477499</v>
      </c>
      <c r="C821">
        <v>99.99</v>
      </c>
    </row>
    <row r="822" spans="1:3" x14ac:dyDescent="0.25">
      <c r="A822">
        <v>822</v>
      </c>
      <c r="B822">
        <v>307.99033985052802</v>
      </c>
      <c r="C822">
        <v>99.99</v>
      </c>
    </row>
    <row r="823" spans="1:3" x14ac:dyDescent="0.25">
      <c r="A823">
        <v>823</v>
      </c>
      <c r="B823">
        <v>308.00003740403599</v>
      </c>
      <c r="C823">
        <v>99.99</v>
      </c>
    </row>
    <row r="824" spans="1:3" x14ac:dyDescent="0.25">
      <c r="A824">
        <v>824</v>
      </c>
      <c r="B824">
        <v>307.89217327477297</v>
      </c>
      <c r="C824">
        <v>99.99</v>
      </c>
    </row>
    <row r="825" spans="1:3" x14ac:dyDescent="0.25">
      <c r="A825">
        <v>825</v>
      </c>
      <c r="B825">
        <v>307.98381362849602</v>
      </c>
      <c r="C825">
        <v>99.99</v>
      </c>
    </row>
    <row r="826" spans="1:3" x14ac:dyDescent="0.25">
      <c r="A826">
        <v>826</v>
      </c>
      <c r="B826">
        <v>307.97396807401401</v>
      </c>
      <c r="C826">
        <v>99.99</v>
      </c>
    </row>
    <row r="827" spans="1:3" x14ac:dyDescent="0.25">
      <c r="A827">
        <v>827</v>
      </c>
      <c r="B827">
        <v>307.99022040747502</v>
      </c>
      <c r="C827">
        <v>99.99</v>
      </c>
    </row>
    <row r="828" spans="1:3" x14ac:dyDescent="0.25">
      <c r="A828">
        <v>828</v>
      </c>
      <c r="B828">
        <v>307.961880634512</v>
      </c>
      <c r="C828">
        <v>99.99</v>
      </c>
    </row>
    <row r="829" spans="1:3" x14ac:dyDescent="0.25">
      <c r="A829">
        <v>829</v>
      </c>
      <c r="B829">
        <v>308.00452334996999</v>
      </c>
      <c r="C829">
        <v>99.99</v>
      </c>
    </row>
    <row r="830" spans="1:3" x14ac:dyDescent="0.25">
      <c r="A830">
        <v>830</v>
      </c>
      <c r="B830">
        <v>307.977947277711</v>
      </c>
      <c r="C830">
        <v>99.99</v>
      </c>
    </row>
    <row r="831" spans="1:3" x14ac:dyDescent="0.25">
      <c r="A831">
        <v>831</v>
      </c>
      <c r="B831">
        <v>308.00638026527201</v>
      </c>
      <c r="C831">
        <v>99.99</v>
      </c>
    </row>
    <row r="832" spans="1:3" x14ac:dyDescent="0.25">
      <c r="A832">
        <v>832</v>
      </c>
      <c r="B832">
        <v>308.00422754975301</v>
      </c>
      <c r="C832">
        <v>99.99</v>
      </c>
    </row>
    <row r="833" spans="1:3" x14ac:dyDescent="0.25">
      <c r="A833">
        <v>833</v>
      </c>
      <c r="B833">
        <v>307.98431208576199</v>
      </c>
      <c r="C833">
        <v>99.99</v>
      </c>
    </row>
    <row r="834" spans="1:3" x14ac:dyDescent="0.25">
      <c r="A834">
        <v>834</v>
      </c>
      <c r="B834">
        <v>307.984819510389</v>
      </c>
      <c r="C834">
        <v>99.99</v>
      </c>
    </row>
    <row r="835" spans="1:3" x14ac:dyDescent="0.25">
      <c r="A835">
        <v>835</v>
      </c>
      <c r="B835">
        <v>307.98291208969999</v>
      </c>
      <c r="C835">
        <v>99.99</v>
      </c>
    </row>
    <row r="836" spans="1:3" x14ac:dyDescent="0.25">
      <c r="A836">
        <v>836</v>
      </c>
      <c r="B836">
        <v>307.94073599852197</v>
      </c>
      <c r="C836">
        <v>99.99</v>
      </c>
    </row>
    <row r="837" spans="1:3" x14ac:dyDescent="0.25">
      <c r="A837">
        <v>837</v>
      </c>
      <c r="B837">
        <v>308.03420830189202</v>
      </c>
      <c r="C837">
        <v>99.99</v>
      </c>
    </row>
    <row r="838" spans="1:3" x14ac:dyDescent="0.25">
      <c r="A838">
        <v>838</v>
      </c>
      <c r="B838">
        <v>307.99265766083198</v>
      </c>
      <c r="C838">
        <v>99.99</v>
      </c>
    </row>
    <row r="839" spans="1:3" x14ac:dyDescent="0.25">
      <c r="A839">
        <v>839</v>
      </c>
      <c r="B839">
        <v>308.02455986177398</v>
      </c>
      <c r="C839">
        <v>99.99</v>
      </c>
    </row>
    <row r="840" spans="1:3" x14ac:dyDescent="0.25">
      <c r="A840">
        <v>840</v>
      </c>
      <c r="B840">
        <v>308.00242750347297</v>
      </c>
      <c r="C840">
        <v>99.99</v>
      </c>
    </row>
    <row r="841" spans="1:3" x14ac:dyDescent="0.25">
      <c r="A841">
        <v>841</v>
      </c>
      <c r="B841">
        <v>308.02800174921799</v>
      </c>
      <c r="C841">
        <v>99.99</v>
      </c>
    </row>
    <row r="842" spans="1:3" x14ac:dyDescent="0.25">
      <c r="A842">
        <v>842</v>
      </c>
      <c r="B842">
        <v>308.01016206518801</v>
      </c>
      <c r="C842">
        <v>99.99</v>
      </c>
    </row>
    <row r="843" spans="1:3" x14ac:dyDescent="0.25">
      <c r="A843">
        <v>843</v>
      </c>
      <c r="B843">
        <v>308.02943253022698</v>
      </c>
      <c r="C843">
        <v>99.99</v>
      </c>
    </row>
    <row r="844" spans="1:3" x14ac:dyDescent="0.25">
      <c r="A844">
        <v>844</v>
      </c>
      <c r="B844">
        <v>307.998987474194</v>
      </c>
      <c r="C844">
        <v>99.99</v>
      </c>
    </row>
    <row r="845" spans="1:3" x14ac:dyDescent="0.25">
      <c r="A845">
        <v>845</v>
      </c>
      <c r="B845">
        <v>307.99992109515301</v>
      </c>
      <c r="C845">
        <v>99.99</v>
      </c>
    </row>
    <row r="846" spans="1:3" x14ac:dyDescent="0.25">
      <c r="A846">
        <v>846</v>
      </c>
      <c r="B846">
        <v>307.99600711015398</v>
      </c>
      <c r="C846">
        <v>99.99</v>
      </c>
    </row>
    <row r="847" spans="1:3" x14ac:dyDescent="0.25">
      <c r="A847">
        <v>847</v>
      </c>
      <c r="B847">
        <v>307.98697564548598</v>
      </c>
      <c r="C847">
        <v>99.99</v>
      </c>
    </row>
    <row r="848" spans="1:3" x14ac:dyDescent="0.25">
      <c r="A848">
        <v>848</v>
      </c>
      <c r="B848">
        <v>308.00942606467498</v>
      </c>
      <c r="C848">
        <v>99.99</v>
      </c>
    </row>
    <row r="849" spans="1:3" x14ac:dyDescent="0.25">
      <c r="A849">
        <v>849</v>
      </c>
      <c r="B849">
        <v>308.02628012640503</v>
      </c>
      <c r="C849">
        <v>99.99</v>
      </c>
    </row>
    <row r="850" spans="1:3" x14ac:dyDescent="0.25">
      <c r="A850">
        <v>850</v>
      </c>
      <c r="B850">
        <v>308.038366684945</v>
      </c>
      <c r="C850">
        <v>99.99</v>
      </c>
    </row>
    <row r="851" spans="1:3" x14ac:dyDescent="0.25">
      <c r="A851">
        <v>851</v>
      </c>
      <c r="B851">
        <v>308.043768137901</v>
      </c>
      <c r="C851">
        <v>99.99</v>
      </c>
    </row>
    <row r="852" spans="1:3" x14ac:dyDescent="0.25">
      <c r="A852">
        <v>852</v>
      </c>
      <c r="B852">
        <v>308.03440102231599</v>
      </c>
      <c r="C852">
        <v>99.99</v>
      </c>
    </row>
    <row r="853" spans="1:3" x14ac:dyDescent="0.25">
      <c r="A853">
        <v>853</v>
      </c>
      <c r="B853">
        <v>308.00860632873503</v>
      </c>
      <c r="C853">
        <v>99.99</v>
      </c>
    </row>
    <row r="854" spans="1:3" x14ac:dyDescent="0.25">
      <c r="A854">
        <v>854</v>
      </c>
      <c r="B854">
        <v>308.05757562470899</v>
      </c>
      <c r="C854">
        <v>99.99</v>
      </c>
    </row>
    <row r="855" spans="1:3" x14ac:dyDescent="0.25">
      <c r="A855">
        <v>855</v>
      </c>
      <c r="B855">
        <v>308.02017993774098</v>
      </c>
      <c r="C855">
        <v>99.99</v>
      </c>
    </row>
    <row r="856" spans="1:3" x14ac:dyDescent="0.25">
      <c r="A856">
        <v>856</v>
      </c>
      <c r="B856">
        <v>308.02588275356499</v>
      </c>
      <c r="C856">
        <v>99.99</v>
      </c>
    </row>
    <row r="857" spans="1:3" x14ac:dyDescent="0.25">
      <c r="A857">
        <v>857</v>
      </c>
      <c r="B857">
        <v>308.08221104807501</v>
      </c>
      <c r="C857">
        <v>99.99</v>
      </c>
    </row>
    <row r="858" spans="1:3" x14ac:dyDescent="0.25">
      <c r="A858">
        <v>858</v>
      </c>
      <c r="B858">
        <v>308.04453072178097</v>
      </c>
      <c r="C858">
        <v>99.99</v>
      </c>
    </row>
    <row r="859" spans="1:3" x14ac:dyDescent="0.25">
      <c r="A859">
        <v>859</v>
      </c>
      <c r="B859">
        <v>308.04575459899399</v>
      </c>
      <c r="C859">
        <v>99.99</v>
      </c>
    </row>
    <row r="860" spans="1:3" x14ac:dyDescent="0.25">
      <c r="A860">
        <v>860</v>
      </c>
      <c r="B860">
        <v>308.045470089883</v>
      </c>
      <c r="C860">
        <v>99.99</v>
      </c>
    </row>
    <row r="861" spans="1:3" x14ac:dyDescent="0.25">
      <c r="A861">
        <v>861</v>
      </c>
      <c r="B861">
        <v>308.03053113700003</v>
      </c>
      <c r="C861">
        <v>99.99</v>
      </c>
    </row>
    <row r="862" spans="1:3" x14ac:dyDescent="0.25">
      <c r="A862">
        <v>862</v>
      </c>
      <c r="B862">
        <v>308.05199262869598</v>
      </c>
      <c r="C862">
        <v>99.99</v>
      </c>
    </row>
    <row r="863" spans="1:3" x14ac:dyDescent="0.25">
      <c r="A863">
        <v>863</v>
      </c>
      <c r="B863">
        <v>308.03344523590999</v>
      </c>
      <c r="C863">
        <v>99.99</v>
      </c>
    </row>
    <row r="864" spans="1:3" x14ac:dyDescent="0.25">
      <c r="A864">
        <v>864</v>
      </c>
      <c r="B864">
        <v>308.06787563025603</v>
      </c>
      <c r="C864">
        <v>99.99</v>
      </c>
    </row>
    <row r="865" spans="1:3" x14ac:dyDescent="0.25">
      <c r="A865">
        <v>865</v>
      </c>
      <c r="B865">
        <v>308.03901132234898</v>
      </c>
      <c r="C865">
        <v>99.99</v>
      </c>
    </row>
    <row r="866" spans="1:3" x14ac:dyDescent="0.25">
      <c r="A866">
        <v>866</v>
      </c>
      <c r="B866">
        <v>308.03199134623497</v>
      </c>
      <c r="C866">
        <v>99.99</v>
      </c>
    </row>
    <row r="867" spans="1:3" x14ac:dyDescent="0.25">
      <c r="A867">
        <v>867</v>
      </c>
      <c r="B867">
        <v>308.06395247690801</v>
      </c>
      <c r="C867">
        <v>99.99</v>
      </c>
    </row>
    <row r="868" spans="1:3" x14ac:dyDescent="0.25">
      <c r="A868">
        <v>868</v>
      </c>
      <c r="B868">
        <v>308.06897461664897</v>
      </c>
      <c r="C868">
        <v>99.99</v>
      </c>
    </row>
    <row r="869" spans="1:3" x14ac:dyDescent="0.25">
      <c r="A869">
        <v>869</v>
      </c>
      <c r="B869">
        <v>308.06879338466302</v>
      </c>
      <c r="C869">
        <v>99.99</v>
      </c>
    </row>
    <row r="870" spans="1:3" x14ac:dyDescent="0.25">
      <c r="A870">
        <v>870</v>
      </c>
      <c r="B870">
        <v>308.03018382496401</v>
      </c>
      <c r="C870">
        <v>99.99</v>
      </c>
    </row>
    <row r="871" spans="1:3" x14ac:dyDescent="0.25">
      <c r="A871">
        <v>871</v>
      </c>
      <c r="B871">
        <v>308.09278326744499</v>
      </c>
      <c r="C871">
        <v>99.99</v>
      </c>
    </row>
    <row r="872" spans="1:3" x14ac:dyDescent="0.25">
      <c r="A872">
        <v>872</v>
      </c>
      <c r="B872">
        <v>308.04677161488598</v>
      </c>
      <c r="C872">
        <v>99.99</v>
      </c>
    </row>
    <row r="873" spans="1:3" x14ac:dyDescent="0.25">
      <c r="A873">
        <v>873</v>
      </c>
      <c r="B873">
        <v>308.05091419226301</v>
      </c>
      <c r="C873">
        <v>99.99</v>
      </c>
    </row>
    <row r="874" spans="1:3" x14ac:dyDescent="0.25">
      <c r="A874">
        <v>874</v>
      </c>
      <c r="B874">
        <v>308.08709674617302</v>
      </c>
      <c r="C874">
        <v>99.99</v>
      </c>
    </row>
    <row r="875" spans="1:3" x14ac:dyDescent="0.25">
      <c r="A875">
        <v>875</v>
      </c>
      <c r="B875">
        <v>308.07658527997302</v>
      </c>
      <c r="C875">
        <v>99.99</v>
      </c>
    </row>
    <row r="876" spans="1:3" x14ac:dyDescent="0.25">
      <c r="A876">
        <v>876</v>
      </c>
      <c r="B876">
        <v>308.066414005784</v>
      </c>
      <c r="C876">
        <v>99.99</v>
      </c>
    </row>
    <row r="877" spans="1:3" x14ac:dyDescent="0.25">
      <c r="A877">
        <v>877</v>
      </c>
      <c r="B877">
        <v>308.09098700172598</v>
      </c>
      <c r="C877">
        <v>99.99</v>
      </c>
    </row>
    <row r="878" spans="1:3" x14ac:dyDescent="0.25">
      <c r="A878">
        <v>878</v>
      </c>
      <c r="B878">
        <v>308.09514094498797</v>
      </c>
      <c r="C878">
        <v>99.99</v>
      </c>
    </row>
    <row r="879" spans="1:3" x14ac:dyDescent="0.25">
      <c r="A879">
        <v>879</v>
      </c>
      <c r="B879">
        <v>308.06427960511502</v>
      </c>
      <c r="C879">
        <v>99.99</v>
      </c>
    </row>
    <row r="880" spans="1:3" x14ac:dyDescent="0.25">
      <c r="A880">
        <v>880</v>
      </c>
      <c r="B880">
        <v>308.08117464787199</v>
      </c>
      <c r="C880">
        <v>99.99</v>
      </c>
    </row>
    <row r="881" spans="1:3" x14ac:dyDescent="0.25">
      <c r="A881">
        <v>881</v>
      </c>
      <c r="B881">
        <v>308.07732014743902</v>
      </c>
      <c r="C881">
        <v>99.99</v>
      </c>
    </row>
    <row r="882" spans="1:3" x14ac:dyDescent="0.25">
      <c r="A882">
        <v>882</v>
      </c>
      <c r="B882">
        <v>308.08395819257697</v>
      </c>
      <c r="C882">
        <v>99.99</v>
      </c>
    </row>
    <row r="883" spans="1:3" x14ac:dyDescent="0.25">
      <c r="A883">
        <v>883</v>
      </c>
      <c r="B883">
        <v>308.10793262563402</v>
      </c>
      <c r="C883">
        <v>99.99</v>
      </c>
    </row>
    <row r="884" spans="1:3" x14ac:dyDescent="0.25">
      <c r="A884">
        <v>884</v>
      </c>
      <c r="B884">
        <v>308.09673323665203</v>
      </c>
      <c r="C884">
        <v>99.99</v>
      </c>
    </row>
    <row r="885" spans="1:3" x14ac:dyDescent="0.25">
      <c r="A885">
        <v>885</v>
      </c>
      <c r="B885">
        <v>308.09406627189901</v>
      </c>
      <c r="C885">
        <v>99.99</v>
      </c>
    </row>
    <row r="886" spans="1:3" x14ac:dyDescent="0.25">
      <c r="A886">
        <v>886</v>
      </c>
      <c r="B886">
        <v>308.04502111816799</v>
      </c>
      <c r="C886">
        <v>99.99</v>
      </c>
    </row>
    <row r="887" spans="1:3" x14ac:dyDescent="0.25">
      <c r="A887">
        <v>887</v>
      </c>
      <c r="B887">
        <v>308.09896952291001</v>
      </c>
      <c r="C887">
        <v>99.99</v>
      </c>
    </row>
    <row r="888" spans="1:3" x14ac:dyDescent="0.25">
      <c r="A888">
        <v>888</v>
      </c>
      <c r="B888">
        <v>308.103232510434</v>
      </c>
      <c r="C888">
        <v>99.99</v>
      </c>
    </row>
    <row r="889" spans="1:3" x14ac:dyDescent="0.25">
      <c r="A889">
        <v>889</v>
      </c>
      <c r="B889">
        <v>308.09763809042198</v>
      </c>
      <c r="C889">
        <v>99.99</v>
      </c>
    </row>
    <row r="890" spans="1:3" x14ac:dyDescent="0.25">
      <c r="A890">
        <v>890</v>
      </c>
      <c r="B890">
        <v>308.11273152016702</v>
      </c>
      <c r="C890">
        <v>99.99</v>
      </c>
    </row>
    <row r="891" spans="1:3" x14ac:dyDescent="0.25">
      <c r="A891">
        <v>891</v>
      </c>
      <c r="B891">
        <v>308.094237777106</v>
      </c>
      <c r="C891">
        <v>99.99</v>
      </c>
    </row>
    <row r="892" spans="1:3" x14ac:dyDescent="0.25">
      <c r="A892">
        <v>892</v>
      </c>
      <c r="B892">
        <v>308.11460705073301</v>
      </c>
      <c r="C892">
        <v>99.99</v>
      </c>
    </row>
    <row r="893" spans="1:3" x14ac:dyDescent="0.25">
      <c r="A893">
        <v>893</v>
      </c>
      <c r="B893">
        <v>308.10247504546402</v>
      </c>
      <c r="C893">
        <v>99.99</v>
      </c>
    </row>
    <row r="894" spans="1:3" x14ac:dyDescent="0.25">
      <c r="A894">
        <v>894</v>
      </c>
      <c r="B894">
        <v>308.093131535998</v>
      </c>
      <c r="C894">
        <v>99.99</v>
      </c>
    </row>
    <row r="895" spans="1:3" x14ac:dyDescent="0.25">
      <c r="A895">
        <v>895</v>
      </c>
      <c r="B895">
        <v>308.10586961287697</v>
      </c>
      <c r="C895">
        <v>99.99</v>
      </c>
    </row>
    <row r="896" spans="1:3" x14ac:dyDescent="0.25">
      <c r="A896">
        <v>896</v>
      </c>
      <c r="B896">
        <v>308.11465553262599</v>
      </c>
      <c r="C896">
        <v>99.99</v>
      </c>
    </row>
    <row r="897" spans="1:3" x14ac:dyDescent="0.25">
      <c r="A897">
        <v>897</v>
      </c>
      <c r="B897">
        <v>308.10776095850599</v>
      </c>
      <c r="C897">
        <v>99.99</v>
      </c>
    </row>
    <row r="898" spans="1:3" x14ac:dyDescent="0.25">
      <c r="A898">
        <v>898</v>
      </c>
      <c r="B898">
        <v>308.10238534733702</v>
      </c>
      <c r="C898">
        <v>99.99</v>
      </c>
    </row>
    <row r="899" spans="1:3" x14ac:dyDescent="0.25">
      <c r="A899">
        <v>899</v>
      </c>
      <c r="B899">
        <v>308.11100136705699</v>
      </c>
      <c r="C899">
        <v>99.99</v>
      </c>
    </row>
    <row r="900" spans="1:3" x14ac:dyDescent="0.25">
      <c r="A900">
        <v>900</v>
      </c>
      <c r="B900">
        <v>308.099258837104</v>
      </c>
      <c r="C900">
        <v>99.99</v>
      </c>
    </row>
    <row r="901" spans="1:3" x14ac:dyDescent="0.25">
      <c r="A901">
        <v>901</v>
      </c>
      <c r="B901">
        <v>308.10025512720301</v>
      </c>
      <c r="C901">
        <v>99.99</v>
      </c>
    </row>
    <row r="902" spans="1:3" x14ac:dyDescent="0.25">
      <c r="A902">
        <v>902</v>
      </c>
      <c r="B902">
        <v>308.092122824586</v>
      </c>
      <c r="C902">
        <v>99.99</v>
      </c>
    </row>
    <row r="903" spans="1:3" x14ac:dyDescent="0.25">
      <c r="A903">
        <v>903</v>
      </c>
      <c r="B903">
        <v>308.12806443079597</v>
      </c>
      <c r="C903">
        <v>99.99</v>
      </c>
    </row>
    <row r="904" spans="1:3" x14ac:dyDescent="0.25">
      <c r="A904">
        <v>904</v>
      </c>
      <c r="B904">
        <v>308.10855898878299</v>
      </c>
      <c r="C904">
        <v>99.99</v>
      </c>
    </row>
    <row r="905" spans="1:3" x14ac:dyDescent="0.25">
      <c r="A905">
        <v>905</v>
      </c>
      <c r="B905">
        <v>308.102495470745</v>
      </c>
      <c r="C905">
        <v>99.99</v>
      </c>
    </row>
    <row r="906" spans="1:3" x14ac:dyDescent="0.25">
      <c r="A906">
        <v>906</v>
      </c>
      <c r="B906">
        <v>308.114363644739</v>
      </c>
      <c r="C906">
        <v>99.99</v>
      </c>
    </row>
    <row r="907" spans="1:3" x14ac:dyDescent="0.25">
      <c r="A907">
        <v>907</v>
      </c>
      <c r="B907">
        <v>308.12808799040999</v>
      </c>
      <c r="C907">
        <v>99.99</v>
      </c>
    </row>
    <row r="908" spans="1:3" x14ac:dyDescent="0.25">
      <c r="A908">
        <v>908</v>
      </c>
      <c r="B908">
        <v>308.11978216655598</v>
      </c>
      <c r="C908">
        <v>99.99</v>
      </c>
    </row>
    <row r="909" spans="1:3" x14ac:dyDescent="0.25">
      <c r="A909">
        <v>909</v>
      </c>
      <c r="B909">
        <v>308.12117004055199</v>
      </c>
      <c r="C909">
        <v>99.99</v>
      </c>
    </row>
    <row r="910" spans="1:3" x14ac:dyDescent="0.25">
      <c r="A910">
        <v>910</v>
      </c>
      <c r="B910">
        <v>308.107406167992</v>
      </c>
      <c r="C910">
        <v>99.99</v>
      </c>
    </row>
    <row r="911" spans="1:3" x14ac:dyDescent="0.25">
      <c r="A911">
        <v>911</v>
      </c>
      <c r="B911">
        <v>308.12953999927601</v>
      </c>
      <c r="C911">
        <v>99.99</v>
      </c>
    </row>
    <row r="912" spans="1:3" x14ac:dyDescent="0.25">
      <c r="A912">
        <v>912</v>
      </c>
      <c r="B912">
        <v>308.127256036375</v>
      </c>
      <c r="C912">
        <v>99.99</v>
      </c>
    </row>
    <row r="913" spans="1:3" x14ac:dyDescent="0.25">
      <c r="A913">
        <v>913</v>
      </c>
      <c r="B913">
        <v>308.12470266975402</v>
      </c>
      <c r="C913">
        <v>99.99</v>
      </c>
    </row>
    <row r="914" spans="1:3" x14ac:dyDescent="0.25">
      <c r="A914">
        <v>914</v>
      </c>
      <c r="B914">
        <v>308.11426763062201</v>
      </c>
      <c r="C914">
        <v>99.99</v>
      </c>
    </row>
    <row r="915" spans="1:3" x14ac:dyDescent="0.25">
      <c r="A915">
        <v>915</v>
      </c>
      <c r="B915">
        <v>308.11087056961901</v>
      </c>
      <c r="C915">
        <v>99.99</v>
      </c>
    </row>
    <row r="916" spans="1:3" x14ac:dyDescent="0.25">
      <c r="A916">
        <v>916</v>
      </c>
      <c r="B916">
        <v>308.12560358395302</v>
      </c>
      <c r="C916">
        <v>99.99</v>
      </c>
    </row>
    <row r="917" spans="1:3" x14ac:dyDescent="0.25">
      <c r="A917">
        <v>917</v>
      </c>
      <c r="B917">
        <v>308.12032829198102</v>
      </c>
      <c r="C917">
        <v>99.99</v>
      </c>
    </row>
    <row r="918" spans="1:3" x14ac:dyDescent="0.25">
      <c r="A918">
        <v>918</v>
      </c>
      <c r="B918">
        <v>308.12352912482498</v>
      </c>
      <c r="C918">
        <v>99.99</v>
      </c>
    </row>
    <row r="919" spans="1:3" x14ac:dyDescent="0.25">
      <c r="A919">
        <v>919</v>
      </c>
      <c r="B919">
        <v>308.10000899791203</v>
      </c>
      <c r="C919">
        <v>99.99</v>
      </c>
    </row>
    <row r="920" spans="1:3" x14ac:dyDescent="0.25">
      <c r="A920">
        <v>920</v>
      </c>
      <c r="B920">
        <v>308.11138465597702</v>
      </c>
      <c r="C920">
        <v>99.99</v>
      </c>
    </row>
    <row r="921" spans="1:3" x14ac:dyDescent="0.25">
      <c r="A921">
        <v>921</v>
      </c>
      <c r="B921">
        <v>308.11412171404902</v>
      </c>
      <c r="C921">
        <v>99.99</v>
      </c>
    </row>
    <row r="922" spans="1:3" x14ac:dyDescent="0.25">
      <c r="A922">
        <v>922</v>
      </c>
      <c r="B922">
        <v>308.10369795595102</v>
      </c>
      <c r="C922">
        <v>99.99</v>
      </c>
    </row>
    <row r="923" spans="1:3" x14ac:dyDescent="0.25">
      <c r="A923">
        <v>923</v>
      </c>
      <c r="B923">
        <v>308.10742191166901</v>
      </c>
      <c r="C923">
        <v>99.99</v>
      </c>
    </row>
    <row r="924" spans="1:3" x14ac:dyDescent="0.25">
      <c r="A924">
        <v>924</v>
      </c>
      <c r="B924">
        <v>308.11802656691202</v>
      </c>
      <c r="C924">
        <v>99.99</v>
      </c>
    </row>
    <row r="925" spans="1:3" x14ac:dyDescent="0.25">
      <c r="A925">
        <v>925</v>
      </c>
      <c r="B925">
        <v>308.13593005794701</v>
      </c>
      <c r="C925">
        <v>99.99</v>
      </c>
    </row>
    <row r="926" spans="1:3" x14ac:dyDescent="0.25">
      <c r="A926">
        <v>926</v>
      </c>
      <c r="B926">
        <v>308.104571461624</v>
      </c>
      <c r="C926">
        <v>99.99</v>
      </c>
    </row>
    <row r="927" spans="1:3" x14ac:dyDescent="0.25">
      <c r="A927">
        <v>927</v>
      </c>
      <c r="B927">
        <v>308.11200045191902</v>
      </c>
      <c r="C927">
        <v>99.99</v>
      </c>
    </row>
    <row r="928" spans="1:3" x14ac:dyDescent="0.25">
      <c r="A928">
        <v>928</v>
      </c>
      <c r="B928">
        <v>308.11971132930103</v>
      </c>
      <c r="C928">
        <v>99.99</v>
      </c>
    </row>
    <row r="929" spans="1:3" x14ac:dyDescent="0.25">
      <c r="A929">
        <v>929</v>
      </c>
      <c r="B929">
        <v>308.11597623861098</v>
      </c>
      <c r="C929">
        <v>99.99</v>
      </c>
    </row>
    <row r="930" spans="1:3" x14ac:dyDescent="0.25">
      <c r="A930">
        <v>930</v>
      </c>
      <c r="B930">
        <v>308.11560243356303</v>
      </c>
      <c r="C930">
        <v>99.99</v>
      </c>
    </row>
    <row r="931" spans="1:3" x14ac:dyDescent="0.25">
      <c r="A931">
        <v>931</v>
      </c>
      <c r="B931">
        <v>308.11175616250802</v>
      </c>
      <c r="C931">
        <v>99.99</v>
      </c>
    </row>
    <row r="932" spans="1:3" x14ac:dyDescent="0.25">
      <c r="A932">
        <v>932</v>
      </c>
      <c r="B932">
        <v>308.07222336871098</v>
      </c>
      <c r="C932">
        <v>99.99</v>
      </c>
    </row>
    <row r="933" spans="1:3" x14ac:dyDescent="0.25">
      <c r="A933">
        <v>933</v>
      </c>
      <c r="B933">
        <v>308.12303961642698</v>
      </c>
      <c r="C933">
        <v>99.99</v>
      </c>
    </row>
    <row r="934" spans="1:3" x14ac:dyDescent="0.25">
      <c r="A934">
        <v>934</v>
      </c>
      <c r="B934">
        <v>308.14354300794503</v>
      </c>
      <c r="C934">
        <v>99.99</v>
      </c>
    </row>
    <row r="935" spans="1:3" x14ac:dyDescent="0.25">
      <c r="A935">
        <v>935</v>
      </c>
      <c r="B935">
        <v>308.112606009437</v>
      </c>
      <c r="C935">
        <v>99.99</v>
      </c>
    </row>
    <row r="936" spans="1:3" x14ac:dyDescent="0.25">
      <c r="A936">
        <v>936</v>
      </c>
      <c r="B936">
        <v>308.12473096039997</v>
      </c>
      <c r="C936">
        <v>99.99</v>
      </c>
    </row>
    <row r="937" spans="1:3" x14ac:dyDescent="0.25">
      <c r="A937">
        <v>937</v>
      </c>
      <c r="B937">
        <v>308.10197452740903</v>
      </c>
      <c r="C937">
        <v>99.99</v>
      </c>
    </row>
    <row r="938" spans="1:3" x14ac:dyDescent="0.25">
      <c r="A938">
        <v>938</v>
      </c>
      <c r="B938">
        <v>308.09773201472598</v>
      </c>
      <c r="C938">
        <v>99.99</v>
      </c>
    </row>
    <row r="939" spans="1:3" x14ac:dyDescent="0.25">
      <c r="A939">
        <v>939</v>
      </c>
      <c r="B939">
        <v>308.14211837463603</v>
      </c>
      <c r="C939">
        <v>99.99</v>
      </c>
    </row>
    <row r="940" spans="1:3" x14ac:dyDescent="0.25">
      <c r="A940">
        <v>940</v>
      </c>
      <c r="B940">
        <v>308.10319229776297</v>
      </c>
      <c r="C940">
        <v>99.99</v>
      </c>
    </row>
    <row r="941" spans="1:3" x14ac:dyDescent="0.25">
      <c r="A941">
        <v>941</v>
      </c>
      <c r="B941">
        <v>308.11070272385098</v>
      </c>
      <c r="C941">
        <v>99.99</v>
      </c>
    </row>
    <row r="942" spans="1:3" x14ac:dyDescent="0.25">
      <c r="A942">
        <v>942</v>
      </c>
      <c r="B942">
        <v>308.14252572590101</v>
      </c>
      <c r="C942">
        <v>99.99</v>
      </c>
    </row>
    <row r="943" spans="1:3" x14ac:dyDescent="0.25">
      <c r="A943">
        <v>943</v>
      </c>
      <c r="B943">
        <v>308.135675207757</v>
      </c>
      <c r="C943">
        <v>99.99</v>
      </c>
    </row>
    <row r="944" spans="1:3" x14ac:dyDescent="0.25">
      <c r="A944">
        <v>944</v>
      </c>
      <c r="B944">
        <v>308.10804710499599</v>
      </c>
      <c r="C944">
        <v>99.99</v>
      </c>
    </row>
    <row r="945" spans="1:3" x14ac:dyDescent="0.25">
      <c r="A945">
        <v>945</v>
      </c>
      <c r="B945">
        <v>308.124540062074</v>
      </c>
      <c r="C945">
        <v>99.99</v>
      </c>
    </row>
    <row r="946" spans="1:3" x14ac:dyDescent="0.25">
      <c r="A946">
        <v>946</v>
      </c>
      <c r="B946">
        <v>308.10342094675099</v>
      </c>
      <c r="C946">
        <v>99.99</v>
      </c>
    </row>
    <row r="947" spans="1:3" x14ac:dyDescent="0.25">
      <c r="A947">
        <v>947</v>
      </c>
      <c r="B947">
        <v>308.12350296592803</v>
      </c>
      <c r="C947">
        <v>99.99</v>
      </c>
    </row>
    <row r="948" spans="1:3" x14ac:dyDescent="0.25">
      <c r="A948">
        <v>948</v>
      </c>
      <c r="B948">
        <v>308.13824784411702</v>
      </c>
      <c r="C948">
        <v>99.99</v>
      </c>
    </row>
    <row r="949" spans="1:3" x14ac:dyDescent="0.25">
      <c r="A949">
        <v>949</v>
      </c>
      <c r="B949">
        <v>308.12758199884001</v>
      </c>
      <c r="C949">
        <v>99.99</v>
      </c>
    </row>
    <row r="950" spans="1:3" x14ac:dyDescent="0.25">
      <c r="A950">
        <v>950</v>
      </c>
      <c r="B950">
        <v>308.10394206181002</v>
      </c>
      <c r="C950">
        <v>99.99</v>
      </c>
    </row>
    <row r="951" spans="1:3" x14ac:dyDescent="0.25">
      <c r="A951">
        <v>951</v>
      </c>
      <c r="B951">
        <v>308.12137270135298</v>
      </c>
      <c r="C951">
        <v>99.99</v>
      </c>
    </row>
    <row r="952" spans="1:3" x14ac:dyDescent="0.25">
      <c r="A952">
        <v>952</v>
      </c>
      <c r="B952">
        <v>308.120290555689</v>
      </c>
      <c r="C952">
        <v>99.99</v>
      </c>
    </row>
    <row r="953" spans="1:3" x14ac:dyDescent="0.25">
      <c r="A953">
        <v>953</v>
      </c>
      <c r="B953">
        <v>308.12251583868601</v>
      </c>
      <c r="C953">
        <v>99.99</v>
      </c>
    </row>
    <row r="954" spans="1:3" x14ac:dyDescent="0.25">
      <c r="A954">
        <v>954</v>
      </c>
      <c r="B954">
        <v>308.12804481003798</v>
      </c>
      <c r="C954">
        <v>99.99</v>
      </c>
    </row>
    <row r="955" spans="1:3" x14ac:dyDescent="0.25">
      <c r="A955">
        <v>955</v>
      </c>
      <c r="B955">
        <v>308.11530595184399</v>
      </c>
      <c r="C955">
        <v>99.99</v>
      </c>
    </row>
    <row r="956" spans="1:3" x14ac:dyDescent="0.25">
      <c r="A956">
        <v>956</v>
      </c>
      <c r="B956">
        <v>308.10793453461002</v>
      </c>
      <c r="C956">
        <v>99.99</v>
      </c>
    </row>
    <row r="957" spans="1:3" x14ac:dyDescent="0.25">
      <c r="A957">
        <v>957</v>
      </c>
      <c r="B957">
        <v>308.08419282488398</v>
      </c>
      <c r="C957">
        <v>99.99</v>
      </c>
    </row>
    <row r="958" spans="1:3" x14ac:dyDescent="0.25">
      <c r="A958">
        <v>958</v>
      </c>
      <c r="B958">
        <v>308.11839188825599</v>
      </c>
      <c r="C958">
        <v>99.99</v>
      </c>
    </row>
    <row r="959" spans="1:3" x14ac:dyDescent="0.25">
      <c r="A959">
        <v>959</v>
      </c>
      <c r="B959">
        <v>308.07739753473697</v>
      </c>
      <c r="C959">
        <v>99.99</v>
      </c>
    </row>
    <row r="960" spans="1:3" x14ac:dyDescent="0.25">
      <c r="A960">
        <v>960</v>
      </c>
      <c r="B960">
        <v>308.09851407898901</v>
      </c>
      <c r="C960">
        <v>99.99</v>
      </c>
    </row>
    <row r="961" spans="1:3" x14ac:dyDescent="0.25">
      <c r="A961">
        <v>961</v>
      </c>
      <c r="B961">
        <v>308.11380790241799</v>
      </c>
      <c r="C961">
        <v>99.99</v>
      </c>
    </row>
    <row r="962" spans="1:3" x14ac:dyDescent="0.25">
      <c r="A962">
        <v>962</v>
      </c>
      <c r="B962">
        <v>308.13400318761802</v>
      </c>
      <c r="C962">
        <v>99.99</v>
      </c>
    </row>
    <row r="963" spans="1:3" x14ac:dyDescent="0.25">
      <c r="A963">
        <v>963</v>
      </c>
      <c r="B963">
        <v>308.10341725736998</v>
      </c>
      <c r="C963">
        <v>99.99</v>
      </c>
    </row>
    <row r="964" spans="1:3" x14ac:dyDescent="0.25">
      <c r="A964">
        <v>964</v>
      </c>
      <c r="B964">
        <v>308.100607823514</v>
      </c>
      <c r="C964">
        <v>99.99</v>
      </c>
    </row>
    <row r="965" spans="1:3" x14ac:dyDescent="0.25">
      <c r="A965">
        <v>965</v>
      </c>
      <c r="B965">
        <v>308.10901701584999</v>
      </c>
      <c r="C965">
        <v>99.99</v>
      </c>
    </row>
    <row r="966" spans="1:3" x14ac:dyDescent="0.25">
      <c r="A966">
        <v>966</v>
      </c>
      <c r="B966">
        <v>308.11061299630398</v>
      </c>
      <c r="C966">
        <v>99.99</v>
      </c>
    </row>
    <row r="967" spans="1:3" x14ac:dyDescent="0.25">
      <c r="A967">
        <v>967</v>
      </c>
      <c r="B967">
        <v>308.11915477005402</v>
      </c>
      <c r="C967">
        <v>99.99</v>
      </c>
    </row>
    <row r="968" spans="1:3" x14ac:dyDescent="0.25">
      <c r="A968">
        <v>968</v>
      </c>
      <c r="B968">
        <v>308.10253043728699</v>
      </c>
      <c r="C968">
        <v>99.99</v>
      </c>
    </row>
    <row r="969" spans="1:3" x14ac:dyDescent="0.25">
      <c r="A969">
        <v>969</v>
      </c>
      <c r="B969">
        <v>308.12358120236701</v>
      </c>
      <c r="C969">
        <v>99.99</v>
      </c>
    </row>
    <row r="970" spans="1:3" x14ac:dyDescent="0.25">
      <c r="A970">
        <v>970</v>
      </c>
      <c r="B970">
        <v>308.12396898019898</v>
      </c>
      <c r="C970">
        <v>99.99</v>
      </c>
    </row>
    <row r="971" spans="1:3" x14ac:dyDescent="0.25">
      <c r="A971">
        <v>971</v>
      </c>
      <c r="B971">
        <v>308.13035397182801</v>
      </c>
      <c r="C971">
        <v>99.99</v>
      </c>
    </row>
    <row r="972" spans="1:3" x14ac:dyDescent="0.25">
      <c r="A972">
        <v>972</v>
      </c>
      <c r="B972">
        <v>308.12000268344002</v>
      </c>
      <c r="C972">
        <v>99.99</v>
      </c>
    </row>
    <row r="973" spans="1:3" x14ac:dyDescent="0.25">
      <c r="A973">
        <v>973</v>
      </c>
      <c r="B973">
        <v>308.12202800286201</v>
      </c>
      <c r="C973">
        <v>99.99</v>
      </c>
    </row>
    <row r="974" spans="1:3" x14ac:dyDescent="0.25">
      <c r="A974">
        <v>974</v>
      </c>
      <c r="B974">
        <v>308.13050593861499</v>
      </c>
      <c r="C974">
        <v>99.99</v>
      </c>
    </row>
    <row r="975" spans="1:3" x14ac:dyDescent="0.25">
      <c r="A975">
        <v>975</v>
      </c>
      <c r="B975">
        <v>308.12559686152798</v>
      </c>
      <c r="C975">
        <v>99.99</v>
      </c>
    </row>
    <row r="976" spans="1:3" x14ac:dyDescent="0.25">
      <c r="A976">
        <v>976</v>
      </c>
      <c r="B976">
        <v>308.12085813432901</v>
      </c>
      <c r="C976">
        <v>99.99</v>
      </c>
    </row>
    <row r="977" spans="1:3" x14ac:dyDescent="0.25">
      <c r="A977">
        <v>977</v>
      </c>
      <c r="B977">
        <v>308.10199146804399</v>
      </c>
      <c r="C977">
        <v>99.99</v>
      </c>
    </row>
    <row r="978" spans="1:3" x14ac:dyDescent="0.25">
      <c r="A978">
        <v>978</v>
      </c>
      <c r="B978">
        <v>308.087095909423</v>
      </c>
      <c r="C978">
        <v>99.99</v>
      </c>
    </row>
    <row r="979" spans="1:3" x14ac:dyDescent="0.25">
      <c r="A979">
        <v>979</v>
      </c>
      <c r="B979">
        <v>308.10091935422901</v>
      </c>
      <c r="C979">
        <v>99.99</v>
      </c>
    </row>
    <row r="980" spans="1:3" x14ac:dyDescent="0.25">
      <c r="A980">
        <v>980</v>
      </c>
      <c r="B980">
        <v>308.11805796866997</v>
      </c>
      <c r="C980">
        <v>99.99</v>
      </c>
    </row>
    <row r="981" spans="1:3" x14ac:dyDescent="0.25">
      <c r="A981">
        <v>981</v>
      </c>
      <c r="B981">
        <v>308.09528728292003</v>
      </c>
      <c r="C981">
        <v>99.99</v>
      </c>
    </row>
    <row r="982" spans="1:3" x14ac:dyDescent="0.25">
      <c r="A982">
        <v>982</v>
      </c>
      <c r="B982">
        <v>308.11896224149399</v>
      </c>
      <c r="C982">
        <v>99.99</v>
      </c>
    </row>
    <row r="983" spans="1:3" x14ac:dyDescent="0.25">
      <c r="A983">
        <v>983</v>
      </c>
      <c r="B983">
        <v>308.13734583053002</v>
      </c>
      <c r="C983">
        <v>99.99</v>
      </c>
    </row>
    <row r="984" spans="1:3" x14ac:dyDescent="0.25">
      <c r="A984">
        <v>984</v>
      </c>
      <c r="B984">
        <v>308.12544316423401</v>
      </c>
      <c r="C984">
        <v>99.99</v>
      </c>
    </row>
    <row r="985" spans="1:3" x14ac:dyDescent="0.25">
      <c r="A985">
        <v>985</v>
      </c>
      <c r="B985">
        <v>308.12559141765797</v>
      </c>
      <c r="C985">
        <v>99.99</v>
      </c>
    </row>
    <row r="986" spans="1:3" x14ac:dyDescent="0.25">
      <c r="A986">
        <v>986</v>
      </c>
      <c r="B986">
        <v>308.12982869411098</v>
      </c>
      <c r="C986">
        <v>99.99</v>
      </c>
    </row>
    <row r="987" spans="1:3" x14ac:dyDescent="0.25">
      <c r="A987">
        <v>987</v>
      </c>
      <c r="B987">
        <v>308.10034652060398</v>
      </c>
      <c r="C987">
        <v>99.99</v>
      </c>
    </row>
    <row r="988" spans="1:3" x14ac:dyDescent="0.25">
      <c r="A988">
        <v>988</v>
      </c>
      <c r="B988">
        <v>308.11258635874799</v>
      </c>
      <c r="C988">
        <v>99.99</v>
      </c>
    </row>
    <row r="989" spans="1:3" x14ac:dyDescent="0.25">
      <c r="A989">
        <v>989</v>
      </c>
      <c r="B989">
        <v>308.12254801817198</v>
      </c>
      <c r="C989">
        <v>99.99</v>
      </c>
    </row>
    <row r="990" spans="1:3" x14ac:dyDescent="0.25">
      <c r="A990">
        <v>990</v>
      </c>
      <c r="B990">
        <v>308.10630448512597</v>
      </c>
      <c r="C990">
        <v>99.99</v>
      </c>
    </row>
    <row r="991" spans="1:3" x14ac:dyDescent="0.25">
      <c r="A991">
        <v>991</v>
      </c>
      <c r="B991">
        <v>308.10576831069801</v>
      </c>
      <c r="C991">
        <v>99.99</v>
      </c>
    </row>
    <row r="992" spans="1:3" x14ac:dyDescent="0.25">
      <c r="A992">
        <v>992</v>
      </c>
      <c r="B992">
        <v>308.11859879266501</v>
      </c>
      <c r="C992">
        <v>99.99</v>
      </c>
    </row>
    <row r="993" spans="1:3" x14ac:dyDescent="0.25">
      <c r="A993">
        <v>993</v>
      </c>
      <c r="B993">
        <v>308.10475260092102</v>
      </c>
      <c r="C993">
        <v>99.99</v>
      </c>
    </row>
    <row r="994" spans="1:3" x14ac:dyDescent="0.25">
      <c r="A994">
        <v>994</v>
      </c>
      <c r="B994">
        <v>308.11553867643102</v>
      </c>
      <c r="C994">
        <v>99.99</v>
      </c>
    </row>
    <row r="995" spans="1:3" x14ac:dyDescent="0.25">
      <c r="A995">
        <v>995</v>
      </c>
      <c r="B995">
        <v>308.10144869732699</v>
      </c>
      <c r="C995">
        <v>99.99</v>
      </c>
    </row>
    <row r="996" spans="1:3" x14ac:dyDescent="0.25">
      <c r="A996">
        <v>996</v>
      </c>
      <c r="B996">
        <v>308.12978469882398</v>
      </c>
      <c r="C996">
        <v>99.99</v>
      </c>
    </row>
    <row r="997" spans="1:3" x14ac:dyDescent="0.25">
      <c r="A997">
        <v>997</v>
      </c>
      <c r="B997">
        <v>308.10733826695503</v>
      </c>
      <c r="C997">
        <v>99.99</v>
      </c>
    </row>
    <row r="998" spans="1:3" x14ac:dyDescent="0.25">
      <c r="A998">
        <v>998</v>
      </c>
      <c r="B998">
        <v>308.12832351798897</v>
      </c>
      <c r="C998">
        <v>99.99</v>
      </c>
    </row>
    <row r="999" spans="1:3" x14ac:dyDescent="0.25">
      <c r="A999">
        <v>999</v>
      </c>
      <c r="B999">
        <v>308.08924076017797</v>
      </c>
      <c r="C999">
        <v>99.99</v>
      </c>
    </row>
    <row r="1000" spans="1:3" x14ac:dyDescent="0.25">
      <c r="A1000">
        <v>1000</v>
      </c>
      <c r="B1000">
        <v>308.103949612191</v>
      </c>
      <c r="C1000">
        <v>99.99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" sqref="E1"/>
    </sheetView>
  </sheetViews>
  <sheetFormatPr defaultRowHeight="15" x14ac:dyDescent="0.25"/>
  <sheetData>
    <row r="1" spans="1:5" x14ac:dyDescent="0.25">
      <c r="A1">
        <v>1</v>
      </c>
      <c r="B1">
        <v>304.80645752958998</v>
      </c>
      <c r="C1">
        <v>99.78</v>
      </c>
      <c r="E1">
        <f>COUNTIF(B:B, "&gt;306")</f>
        <v>985</v>
      </c>
    </row>
    <row r="2" spans="1:5" x14ac:dyDescent="0.25">
      <c r="A2">
        <v>2</v>
      </c>
      <c r="B2">
        <v>304.66099526247098</v>
      </c>
      <c r="C2">
        <v>99.77</v>
      </c>
    </row>
    <row r="3" spans="1:5" x14ac:dyDescent="0.25">
      <c r="A3">
        <v>3</v>
      </c>
      <c r="B3">
        <v>304.94501078403903</v>
      </c>
      <c r="C3">
        <v>99.78</v>
      </c>
    </row>
    <row r="4" spans="1:5" x14ac:dyDescent="0.25">
      <c r="A4">
        <v>4</v>
      </c>
      <c r="B4">
        <v>304.804282297871</v>
      </c>
      <c r="C4">
        <v>99.77</v>
      </c>
    </row>
    <row r="5" spans="1:5" x14ac:dyDescent="0.25">
      <c r="A5">
        <v>5</v>
      </c>
      <c r="B5">
        <v>304.83734989356202</v>
      </c>
      <c r="C5">
        <v>99.78</v>
      </c>
    </row>
    <row r="6" spans="1:5" x14ac:dyDescent="0.25">
      <c r="A6">
        <v>6</v>
      </c>
      <c r="B6">
        <v>305.05094822485199</v>
      </c>
      <c r="C6">
        <v>99.78</v>
      </c>
    </row>
    <row r="7" spans="1:5" x14ac:dyDescent="0.25">
      <c r="A7">
        <v>7</v>
      </c>
      <c r="B7">
        <v>304.90187476796399</v>
      </c>
      <c r="C7">
        <v>99.78</v>
      </c>
    </row>
    <row r="8" spans="1:5" x14ac:dyDescent="0.25">
      <c r="A8">
        <v>8</v>
      </c>
      <c r="B8">
        <v>304.691348095791</v>
      </c>
      <c r="C8">
        <v>99.77</v>
      </c>
    </row>
    <row r="9" spans="1:5" x14ac:dyDescent="0.25">
      <c r="A9">
        <v>9</v>
      </c>
      <c r="B9">
        <v>304.988565611946</v>
      </c>
      <c r="C9">
        <v>99.78</v>
      </c>
    </row>
    <row r="10" spans="1:5" x14ac:dyDescent="0.25">
      <c r="A10">
        <v>10</v>
      </c>
      <c r="B10">
        <v>307.01017746138501</v>
      </c>
      <c r="C10">
        <v>99.84</v>
      </c>
    </row>
    <row r="11" spans="1:5" x14ac:dyDescent="0.25">
      <c r="A11">
        <v>11</v>
      </c>
      <c r="B11">
        <v>305.01590278906201</v>
      </c>
      <c r="C11">
        <v>99.78</v>
      </c>
    </row>
    <row r="12" spans="1:5" x14ac:dyDescent="0.25">
      <c r="A12">
        <v>12</v>
      </c>
      <c r="B12">
        <v>304.877881796037</v>
      </c>
      <c r="C12">
        <v>99.78</v>
      </c>
    </row>
    <row r="13" spans="1:5" x14ac:dyDescent="0.25">
      <c r="A13">
        <v>13</v>
      </c>
      <c r="B13">
        <v>307.00727344067701</v>
      </c>
      <c r="C13">
        <v>99.84</v>
      </c>
    </row>
    <row r="14" spans="1:5" x14ac:dyDescent="0.25">
      <c r="A14">
        <v>14</v>
      </c>
      <c r="B14">
        <v>304.91939346247199</v>
      </c>
      <c r="C14">
        <v>99.78</v>
      </c>
    </row>
    <row r="15" spans="1:5" x14ac:dyDescent="0.25">
      <c r="A15">
        <v>15</v>
      </c>
      <c r="B15">
        <v>307.01512537507301</v>
      </c>
      <c r="C15">
        <v>99.84</v>
      </c>
    </row>
    <row r="16" spans="1:5" x14ac:dyDescent="0.25">
      <c r="A16">
        <v>16</v>
      </c>
      <c r="B16">
        <v>307.04368350583098</v>
      </c>
      <c r="C16">
        <v>99.85</v>
      </c>
    </row>
    <row r="17" spans="1:3" x14ac:dyDescent="0.25">
      <c r="A17">
        <v>17</v>
      </c>
      <c r="B17">
        <v>305.18761950111502</v>
      </c>
      <c r="C17">
        <v>99.78</v>
      </c>
    </row>
    <row r="18" spans="1:3" x14ac:dyDescent="0.25">
      <c r="A18">
        <v>18</v>
      </c>
      <c r="B18">
        <v>305.22769031025302</v>
      </c>
      <c r="C18">
        <v>99.78</v>
      </c>
    </row>
    <row r="19" spans="1:3" x14ac:dyDescent="0.25">
      <c r="A19">
        <v>19</v>
      </c>
      <c r="B19">
        <v>304.96631128631299</v>
      </c>
      <c r="C19">
        <v>99.78</v>
      </c>
    </row>
    <row r="20" spans="1:3" x14ac:dyDescent="0.25">
      <c r="A20">
        <v>20</v>
      </c>
      <c r="B20">
        <v>307.02192076050801</v>
      </c>
      <c r="C20">
        <v>99.84</v>
      </c>
    </row>
    <row r="21" spans="1:3" x14ac:dyDescent="0.25">
      <c r="A21">
        <v>21</v>
      </c>
      <c r="B21">
        <v>307.01429442979202</v>
      </c>
      <c r="C21">
        <v>99.84</v>
      </c>
    </row>
    <row r="22" spans="1:3" x14ac:dyDescent="0.25">
      <c r="A22">
        <v>22</v>
      </c>
      <c r="B22">
        <v>307.01342152960598</v>
      </c>
      <c r="C22">
        <v>99.84</v>
      </c>
    </row>
    <row r="23" spans="1:3" x14ac:dyDescent="0.25">
      <c r="A23">
        <v>23</v>
      </c>
      <c r="B23">
        <v>307.00761932478798</v>
      </c>
      <c r="C23">
        <v>99.84</v>
      </c>
    </row>
    <row r="24" spans="1:3" x14ac:dyDescent="0.25">
      <c r="A24">
        <v>24</v>
      </c>
      <c r="B24">
        <v>307.01277648319802</v>
      </c>
      <c r="C24">
        <v>99.84</v>
      </c>
    </row>
    <row r="25" spans="1:3" x14ac:dyDescent="0.25">
      <c r="A25">
        <v>25</v>
      </c>
      <c r="B25">
        <v>307.01336592187897</v>
      </c>
      <c r="C25">
        <v>99.84</v>
      </c>
    </row>
    <row r="26" spans="1:3" x14ac:dyDescent="0.25">
      <c r="A26">
        <v>26</v>
      </c>
      <c r="B26">
        <v>307.01592286978098</v>
      </c>
      <c r="C26">
        <v>99.85</v>
      </c>
    </row>
    <row r="27" spans="1:3" x14ac:dyDescent="0.25">
      <c r="A27">
        <v>27</v>
      </c>
      <c r="B27">
        <v>307.00213733456002</v>
      </c>
      <c r="C27">
        <v>99.84</v>
      </c>
    </row>
    <row r="28" spans="1:3" x14ac:dyDescent="0.25">
      <c r="A28">
        <v>28</v>
      </c>
      <c r="B28">
        <v>307.00002353269201</v>
      </c>
      <c r="C28">
        <v>99.84</v>
      </c>
    </row>
    <row r="29" spans="1:3" x14ac:dyDescent="0.25">
      <c r="A29">
        <v>29</v>
      </c>
      <c r="B29">
        <v>307.05729732386101</v>
      </c>
      <c r="C29">
        <v>99.85</v>
      </c>
    </row>
    <row r="30" spans="1:3" x14ac:dyDescent="0.25">
      <c r="A30">
        <v>30</v>
      </c>
      <c r="B30">
        <v>307.00576112796199</v>
      </c>
      <c r="C30">
        <v>99.84</v>
      </c>
    </row>
    <row r="31" spans="1:3" x14ac:dyDescent="0.25">
      <c r="A31">
        <v>31</v>
      </c>
      <c r="B31">
        <v>307.22859613694698</v>
      </c>
      <c r="C31">
        <v>99.85</v>
      </c>
    </row>
    <row r="32" spans="1:3" x14ac:dyDescent="0.25">
      <c r="A32">
        <v>32</v>
      </c>
      <c r="B32">
        <v>307.27299010787999</v>
      </c>
      <c r="C32">
        <v>99.85</v>
      </c>
    </row>
    <row r="33" spans="1:3" x14ac:dyDescent="0.25">
      <c r="A33">
        <v>33</v>
      </c>
      <c r="B33">
        <v>307.13868013665098</v>
      </c>
      <c r="C33">
        <v>99.85</v>
      </c>
    </row>
    <row r="34" spans="1:3" x14ac:dyDescent="0.25">
      <c r="A34">
        <v>34</v>
      </c>
      <c r="B34">
        <v>307.39398876114399</v>
      </c>
      <c r="C34">
        <v>99.85</v>
      </c>
    </row>
    <row r="35" spans="1:3" x14ac:dyDescent="0.25">
      <c r="A35">
        <v>35</v>
      </c>
      <c r="B35">
        <v>307.19001099495</v>
      </c>
      <c r="C35">
        <v>99.85</v>
      </c>
    </row>
    <row r="36" spans="1:3" x14ac:dyDescent="0.25">
      <c r="A36">
        <v>36</v>
      </c>
      <c r="B36">
        <v>307.06413402001698</v>
      </c>
      <c r="C36">
        <v>99.85</v>
      </c>
    </row>
    <row r="37" spans="1:3" x14ac:dyDescent="0.25">
      <c r="A37">
        <v>37</v>
      </c>
      <c r="B37">
        <v>307.33154116101798</v>
      </c>
      <c r="C37">
        <v>99.85</v>
      </c>
    </row>
    <row r="38" spans="1:3" x14ac:dyDescent="0.25">
      <c r="A38">
        <v>38</v>
      </c>
      <c r="B38">
        <v>307.20275134694998</v>
      </c>
      <c r="C38">
        <v>99.85</v>
      </c>
    </row>
    <row r="39" spans="1:3" x14ac:dyDescent="0.25">
      <c r="A39">
        <v>39</v>
      </c>
      <c r="B39">
        <v>307.15703127872303</v>
      </c>
      <c r="C39">
        <v>99.85</v>
      </c>
    </row>
    <row r="40" spans="1:3" x14ac:dyDescent="0.25">
      <c r="A40">
        <v>40</v>
      </c>
      <c r="B40">
        <v>307.37815878732499</v>
      </c>
      <c r="C40">
        <v>99.85</v>
      </c>
    </row>
    <row r="41" spans="1:3" x14ac:dyDescent="0.25">
      <c r="A41">
        <v>41</v>
      </c>
      <c r="B41">
        <v>307.02694816295002</v>
      </c>
      <c r="C41">
        <v>99.84</v>
      </c>
    </row>
    <row r="42" spans="1:3" x14ac:dyDescent="0.25">
      <c r="A42">
        <v>42</v>
      </c>
      <c r="B42">
        <v>307.07839739686898</v>
      </c>
      <c r="C42">
        <v>99.85</v>
      </c>
    </row>
    <row r="43" spans="1:3" x14ac:dyDescent="0.25">
      <c r="A43">
        <v>43</v>
      </c>
      <c r="B43">
        <v>307.305673708543</v>
      </c>
      <c r="C43">
        <v>99.85</v>
      </c>
    </row>
    <row r="44" spans="1:3" x14ac:dyDescent="0.25">
      <c r="A44">
        <v>44</v>
      </c>
      <c r="B44">
        <v>307.00111491678001</v>
      </c>
      <c r="C44">
        <v>99.84</v>
      </c>
    </row>
    <row r="45" spans="1:3" x14ac:dyDescent="0.25">
      <c r="A45">
        <v>45</v>
      </c>
      <c r="B45">
        <v>307.29463761492201</v>
      </c>
      <c r="C45">
        <v>99.85</v>
      </c>
    </row>
    <row r="46" spans="1:3" x14ac:dyDescent="0.25">
      <c r="A46">
        <v>46</v>
      </c>
      <c r="B46">
        <v>307.09204089788398</v>
      </c>
      <c r="C46">
        <v>99.85</v>
      </c>
    </row>
    <row r="47" spans="1:3" x14ac:dyDescent="0.25">
      <c r="A47">
        <v>47</v>
      </c>
      <c r="B47">
        <v>307.08467576639902</v>
      </c>
      <c r="C47">
        <v>99.85</v>
      </c>
    </row>
    <row r="48" spans="1:3" x14ac:dyDescent="0.25">
      <c r="A48">
        <v>48</v>
      </c>
      <c r="B48">
        <v>307.41579691049901</v>
      </c>
      <c r="C48">
        <v>99.85</v>
      </c>
    </row>
    <row r="49" spans="1:3" x14ac:dyDescent="0.25">
      <c r="A49">
        <v>49</v>
      </c>
      <c r="B49">
        <v>307.30710897731302</v>
      </c>
      <c r="C49">
        <v>99.85</v>
      </c>
    </row>
    <row r="50" spans="1:3" x14ac:dyDescent="0.25">
      <c r="A50">
        <v>50</v>
      </c>
      <c r="B50">
        <v>307.52165153892099</v>
      </c>
      <c r="C50">
        <v>99.85</v>
      </c>
    </row>
    <row r="51" spans="1:3" x14ac:dyDescent="0.25">
      <c r="A51">
        <v>51</v>
      </c>
      <c r="B51">
        <v>307.24125896896197</v>
      </c>
      <c r="C51">
        <v>99.85</v>
      </c>
    </row>
    <row r="52" spans="1:3" x14ac:dyDescent="0.25">
      <c r="A52">
        <v>52</v>
      </c>
      <c r="B52">
        <v>307.58863095999601</v>
      </c>
      <c r="C52">
        <v>99.85</v>
      </c>
    </row>
    <row r="53" spans="1:3" x14ac:dyDescent="0.25">
      <c r="A53">
        <v>53</v>
      </c>
      <c r="B53">
        <v>307.197506128165</v>
      </c>
      <c r="C53">
        <v>99.85</v>
      </c>
    </row>
    <row r="54" spans="1:3" x14ac:dyDescent="0.25">
      <c r="A54">
        <v>54</v>
      </c>
      <c r="B54">
        <v>307.00337626927802</v>
      </c>
      <c r="C54">
        <v>99.86</v>
      </c>
    </row>
    <row r="55" spans="1:3" x14ac:dyDescent="0.25">
      <c r="A55">
        <v>55</v>
      </c>
      <c r="B55">
        <v>307.00863317193898</v>
      </c>
      <c r="C55">
        <v>99.86</v>
      </c>
    </row>
    <row r="56" spans="1:3" x14ac:dyDescent="0.25">
      <c r="A56">
        <v>56</v>
      </c>
      <c r="B56">
        <v>307.46215123575001</v>
      </c>
      <c r="C56">
        <v>99.85</v>
      </c>
    </row>
    <row r="57" spans="1:3" x14ac:dyDescent="0.25">
      <c r="A57">
        <v>57</v>
      </c>
      <c r="B57">
        <v>307.313834712465</v>
      </c>
      <c r="C57">
        <v>99.85</v>
      </c>
    </row>
    <row r="58" spans="1:3" x14ac:dyDescent="0.25">
      <c r="A58">
        <v>58</v>
      </c>
      <c r="B58">
        <v>307.46035461199102</v>
      </c>
      <c r="C58">
        <v>99.85</v>
      </c>
    </row>
    <row r="59" spans="1:3" x14ac:dyDescent="0.25">
      <c r="A59">
        <v>59</v>
      </c>
      <c r="B59">
        <v>307.022936601803</v>
      </c>
      <c r="C59">
        <v>99.86</v>
      </c>
    </row>
    <row r="60" spans="1:3" x14ac:dyDescent="0.25">
      <c r="A60">
        <v>60</v>
      </c>
      <c r="B60">
        <v>307.40889180164203</v>
      </c>
      <c r="C60">
        <v>99.85</v>
      </c>
    </row>
    <row r="61" spans="1:3" x14ac:dyDescent="0.25">
      <c r="A61">
        <v>61</v>
      </c>
      <c r="B61">
        <v>307.49059133233402</v>
      </c>
      <c r="C61">
        <v>99.85</v>
      </c>
    </row>
    <row r="62" spans="1:3" x14ac:dyDescent="0.25">
      <c r="A62">
        <v>62</v>
      </c>
      <c r="B62">
        <v>307.20867971891698</v>
      </c>
      <c r="C62">
        <v>99.85</v>
      </c>
    </row>
    <row r="63" spans="1:3" x14ac:dyDescent="0.25">
      <c r="A63">
        <v>63</v>
      </c>
      <c r="B63">
        <v>307.304244277652</v>
      </c>
      <c r="C63">
        <v>99.85</v>
      </c>
    </row>
    <row r="64" spans="1:3" x14ac:dyDescent="0.25">
      <c r="A64">
        <v>64</v>
      </c>
      <c r="B64">
        <v>307.01194061536899</v>
      </c>
      <c r="C64">
        <v>99.86</v>
      </c>
    </row>
    <row r="65" spans="1:3" x14ac:dyDescent="0.25">
      <c r="A65">
        <v>65</v>
      </c>
      <c r="B65">
        <v>307.00173241744301</v>
      </c>
      <c r="C65">
        <v>99.86</v>
      </c>
    </row>
    <row r="66" spans="1:3" x14ac:dyDescent="0.25">
      <c r="A66">
        <v>66</v>
      </c>
      <c r="B66">
        <v>307.32221293798801</v>
      </c>
      <c r="C66">
        <v>99.85</v>
      </c>
    </row>
    <row r="67" spans="1:3" x14ac:dyDescent="0.25">
      <c r="A67">
        <v>67</v>
      </c>
      <c r="B67">
        <v>307.52302672241598</v>
      </c>
      <c r="C67">
        <v>99.85</v>
      </c>
    </row>
    <row r="68" spans="1:3" x14ac:dyDescent="0.25">
      <c r="A68">
        <v>68</v>
      </c>
      <c r="B68">
        <v>307.00895783047901</v>
      </c>
      <c r="C68">
        <v>99.86</v>
      </c>
    </row>
    <row r="69" spans="1:3" x14ac:dyDescent="0.25">
      <c r="A69">
        <v>69</v>
      </c>
      <c r="B69">
        <v>307.011774598133</v>
      </c>
      <c r="C69">
        <v>99.88</v>
      </c>
    </row>
    <row r="70" spans="1:3" x14ac:dyDescent="0.25">
      <c r="A70">
        <v>70</v>
      </c>
      <c r="B70">
        <v>307.01083532826499</v>
      </c>
      <c r="C70">
        <v>99.86</v>
      </c>
    </row>
    <row r="71" spans="1:3" x14ac:dyDescent="0.25">
      <c r="A71">
        <v>71</v>
      </c>
      <c r="B71">
        <v>307.58888010316201</v>
      </c>
      <c r="C71">
        <v>99.85</v>
      </c>
    </row>
    <row r="72" spans="1:3" x14ac:dyDescent="0.25">
      <c r="A72">
        <v>72</v>
      </c>
      <c r="B72">
        <v>307.00064041481801</v>
      </c>
      <c r="C72">
        <v>99.88</v>
      </c>
    </row>
    <row r="73" spans="1:3" x14ac:dyDescent="0.25">
      <c r="A73">
        <v>73</v>
      </c>
      <c r="B73">
        <v>307.00149689346603</v>
      </c>
      <c r="C73">
        <v>99.88</v>
      </c>
    </row>
    <row r="74" spans="1:3" x14ac:dyDescent="0.25">
      <c r="A74">
        <v>74</v>
      </c>
      <c r="B74">
        <v>307.00915579013702</v>
      </c>
      <c r="C74">
        <v>99.88</v>
      </c>
    </row>
    <row r="75" spans="1:3" x14ac:dyDescent="0.25">
      <c r="A75">
        <v>75</v>
      </c>
      <c r="B75">
        <v>307.00181302738298</v>
      </c>
      <c r="C75">
        <v>99.87</v>
      </c>
    </row>
    <row r="76" spans="1:3" x14ac:dyDescent="0.25">
      <c r="A76">
        <v>76</v>
      </c>
      <c r="B76">
        <v>307.015251964443</v>
      </c>
      <c r="C76">
        <v>99.87</v>
      </c>
    </row>
    <row r="77" spans="1:3" x14ac:dyDescent="0.25">
      <c r="A77">
        <v>77</v>
      </c>
      <c r="B77">
        <v>307.61933090244202</v>
      </c>
      <c r="C77">
        <v>99.85</v>
      </c>
    </row>
    <row r="78" spans="1:3" x14ac:dyDescent="0.25">
      <c r="A78">
        <v>78</v>
      </c>
      <c r="B78">
        <v>307.00989771878602</v>
      </c>
      <c r="C78">
        <v>99.88</v>
      </c>
    </row>
    <row r="79" spans="1:3" x14ac:dyDescent="0.25">
      <c r="A79">
        <v>79</v>
      </c>
      <c r="B79">
        <v>307.02239466300898</v>
      </c>
      <c r="C79">
        <v>99.88</v>
      </c>
    </row>
    <row r="80" spans="1:3" x14ac:dyDescent="0.25">
      <c r="A80">
        <v>80</v>
      </c>
      <c r="B80">
        <v>307.00103737070498</v>
      </c>
      <c r="C80">
        <v>99.88</v>
      </c>
    </row>
    <row r="81" spans="1:3" x14ac:dyDescent="0.25">
      <c r="A81">
        <v>81</v>
      </c>
      <c r="B81">
        <v>307.01114423468601</v>
      </c>
      <c r="C81">
        <v>99.89</v>
      </c>
    </row>
    <row r="82" spans="1:3" x14ac:dyDescent="0.25">
      <c r="A82">
        <v>82</v>
      </c>
      <c r="B82">
        <v>307.00131258132501</v>
      </c>
      <c r="C82">
        <v>99.88</v>
      </c>
    </row>
    <row r="83" spans="1:3" x14ac:dyDescent="0.25">
      <c r="A83">
        <v>83</v>
      </c>
      <c r="B83">
        <v>307.00269657134902</v>
      </c>
      <c r="C83">
        <v>99.89</v>
      </c>
    </row>
    <row r="84" spans="1:3" x14ac:dyDescent="0.25">
      <c r="A84">
        <v>84</v>
      </c>
      <c r="B84">
        <v>307.00141401243201</v>
      </c>
      <c r="C84">
        <v>99.87</v>
      </c>
    </row>
    <row r="85" spans="1:3" x14ac:dyDescent="0.25">
      <c r="A85">
        <v>85</v>
      </c>
      <c r="B85">
        <v>307.00678286821898</v>
      </c>
      <c r="C85">
        <v>99.87</v>
      </c>
    </row>
    <row r="86" spans="1:3" x14ac:dyDescent="0.25">
      <c r="A86">
        <v>86</v>
      </c>
      <c r="B86">
        <v>307.00643663693597</v>
      </c>
      <c r="C86">
        <v>99.86</v>
      </c>
    </row>
    <row r="87" spans="1:3" x14ac:dyDescent="0.25">
      <c r="A87">
        <v>87</v>
      </c>
      <c r="B87">
        <v>307.01517333041102</v>
      </c>
      <c r="C87">
        <v>99.88</v>
      </c>
    </row>
    <row r="88" spans="1:3" x14ac:dyDescent="0.25">
      <c r="A88">
        <v>88</v>
      </c>
      <c r="B88">
        <v>307.00618403354002</v>
      </c>
      <c r="C88">
        <v>99.88</v>
      </c>
    </row>
    <row r="89" spans="1:3" x14ac:dyDescent="0.25">
      <c r="A89">
        <v>89</v>
      </c>
      <c r="B89">
        <v>307.00651985420899</v>
      </c>
      <c r="C89">
        <v>99.87</v>
      </c>
    </row>
    <row r="90" spans="1:3" x14ac:dyDescent="0.25">
      <c r="A90">
        <v>90</v>
      </c>
      <c r="B90">
        <v>307.00907363784501</v>
      </c>
      <c r="C90">
        <v>99.89</v>
      </c>
    </row>
    <row r="91" spans="1:3" x14ac:dyDescent="0.25">
      <c r="A91">
        <v>91</v>
      </c>
      <c r="B91">
        <v>307.00614790481399</v>
      </c>
      <c r="C91">
        <v>99.89</v>
      </c>
    </row>
    <row r="92" spans="1:3" x14ac:dyDescent="0.25">
      <c r="A92">
        <v>92</v>
      </c>
      <c r="B92">
        <v>307.00005555540298</v>
      </c>
      <c r="C92">
        <v>99.89</v>
      </c>
    </row>
    <row r="93" spans="1:3" x14ac:dyDescent="0.25">
      <c r="A93">
        <v>93</v>
      </c>
      <c r="B93">
        <v>307.00827443333901</v>
      </c>
      <c r="C93">
        <v>99.87</v>
      </c>
    </row>
    <row r="94" spans="1:3" x14ac:dyDescent="0.25">
      <c r="A94">
        <v>94</v>
      </c>
      <c r="B94">
        <v>307.00212142593602</v>
      </c>
      <c r="C94">
        <v>99.89</v>
      </c>
    </row>
    <row r="95" spans="1:3" x14ac:dyDescent="0.25">
      <c r="A95">
        <v>95</v>
      </c>
      <c r="B95">
        <v>307.00725772372903</v>
      </c>
      <c r="C95">
        <v>99.88</v>
      </c>
    </row>
    <row r="96" spans="1:3" x14ac:dyDescent="0.25">
      <c r="A96">
        <v>96</v>
      </c>
      <c r="B96">
        <v>307.015433951028</v>
      </c>
      <c r="C96">
        <v>99.89</v>
      </c>
    </row>
    <row r="97" spans="1:3" x14ac:dyDescent="0.25">
      <c r="A97">
        <v>97</v>
      </c>
      <c r="B97">
        <v>307.00896624856102</v>
      </c>
      <c r="C97">
        <v>99.89</v>
      </c>
    </row>
    <row r="98" spans="1:3" x14ac:dyDescent="0.25">
      <c r="A98">
        <v>98</v>
      </c>
      <c r="B98">
        <v>307.006411682367</v>
      </c>
      <c r="C98">
        <v>99.89</v>
      </c>
    </row>
    <row r="99" spans="1:3" x14ac:dyDescent="0.25">
      <c r="A99">
        <v>99</v>
      </c>
      <c r="B99">
        <v>307.00621185027097</v>
      </c>
      <c r="C99">
        <v>99.89</v>
      </c>
    </row>
    <row r="100" spans="1:3" x14ac:dyDescent="0.25">
      <c r="A100">
        <v>100</v>
      </c>
      <c r="B100">
        <v>307.01173400038198</v>
      </c>
      <c r="C100">
        <v>99.89</v>
      </c>
    </row>
    <row r="101" spans="1:3" x14ac:dyDescent="0.25">
      <c r="A101">
        <v>101</v>
      </c>
      <c r="B101">
        <v>307.01416402224402</v>
      </c>
      <c r="C101">
        <v>99.89</v>
      </c>
    </row>
    <row r="102" spans="1:3" x14ac:dyDescent="0.25">
      <c r="A102">
        <v>102</v>
      </c>
      <c r="B102">
        <v>307.00552662295399</v>
      </c>
      <c r="C102">
        <v>99.87</v>
      </c>
    </row>
    <row r="103" spans="1:3" x14ac:dyDescent="0.25">
      <c r="A103">
        <v>103</v>
      </c>
      <c r="B103">
        <v>307.00977875473001</v>
      </c>
      <c r="C103">
        <v>99.89</v>
      </c>
    </row>
    <row r="104" spans="1:3" x14ac:dyDescent="0.25">
      <c r="A104">
        <v>104</v>
      </c>
      <c r="B104">
        <v>307.01009904195001</v>
      </c>
      <c r="C104">
        <v>99.89</v>
      </c>
    </row>
    <row r="105" spans="1:3" x14ac:dyDescent="0.25">
      <c r="A105">
        <v>105</v>
      </c>
      <c r="B105">
        <v>307.00144916506002</v>
      </c>
      <c r="C105">
        <v>99.89</v>
      </c>
    </row>
    <row r="106" spans="1:3" x14ac:dyDescent="0.25">
      <c r="A106">
        <v>106</v>
      </c>
      <c r="B106">
        <v>307.00414932943499</v>
      </c>
      <c r="C106">
        <v>99.89</v>
      </c>
    </row>
    <row r="107" spans="1:3" x14ac:dyDescent="0.25">
      <c r="A107">
        <v>107</v>
      </c>
      <c r="B107">
        <v>307.00948517576199</v>
      </c>
      <c r="C107">
        <v>99.89</v>
      </c>
    </row>
    <row r="108" spans="1:3" x14ac:dyDescent="0.25">
      <c r="A108">
        <v>108</v>
      </c>
      <c r="B108">
        <v>307.00966290088098</v>
      </c>
      <c r="C108">
        <v>99.89</v>
      </c>
    </row>
    <row r="109" spans="1:3" x14ac:dyDescent="0.25">
      <c r="A109">
        <v>109</v>
      </c>
      <c r="B109">
        <v>307.00907683103799</v>
      </c>
      <c r="C109">
        <v>99.88</v>
      </c>
    </row>
    <row r="110" spans="1:3" x14ac:dyDescent="0.25">
      <c r="A110">
        <v>110</v>
      </c>
      <c r="B110">
        <v>307.00476192257599</v>
      </c>
      <c r="C110">
        <v>99.89</v>
      </c>
    </row>
    <row r="111" spans="1:3" x14ac:dyDescent="0.25">
      <c r="A111">
        <v>111</v>
      </c>
      <c r="B111">
        <v>307.05245338853803</v>
      </c>
      <c r="C111">
        <v>99.89</v>
      </c>
    </row>
    <row r="112" spans="1:3" x14ac:dyDescent="0.25">
      <c r="A112">
        <v>112</v>
      </c>
      <c r="B112">
        <v>307.02243453073299</v>
      </c>
      <c r="C112">
        <v>99.89</v>
      </c>
    </row>
    <row r="113" spans="1:3" x14ac:dyDescent="0.25">
      <c r="A113">
        <v>113</v>
      </c>
      <c r="B113">
        <v>307.01084951512399</v>
      </c>
      <c r="C113">
        <v>99.89</v>
      </c>
    </row>
    <row r="114" spans="1:3" x14ac:dyDescent="0.25">
      <c r="A114">
        <v>114</v>
      </c>
      <c r="B114">
        <v>307.05166960430802</v>
      </c>
      <c r="C114">
        <v>99.89</v>
      </c>
    </row>
    <row r="115" spans="1:3" x14ac:dyDescent="0.25">
      <c r="A115">
        <v>115</v>
      </c>
      <c r="B115">
        <v>307.02190737096203</v>
      </c>
      <c r="C115">
        <v>99.89</v>
      </c>
    </row>
    <row r="116" spans="1:3" x14ac:dyDescent="0.25">
      <c r="A116">
        <v>116</v>
      </c>
      <c r="B116">
        <v>307.00606828072699</v>
      </c>
      <c r="C116">
        <v>99.89</v>
      </c>
    </row>
    <row r="117" spans="1:3" x14ac:dyDescent="0.25">
      <c r="A117">
        <v>117</v>
      </c>
      <c r="B117">
        <v>307.27197095359401</v>
      </c>
      <c r="C117">
        <v>99.89</v>
      </c>
    </row>
    <row r="118" spans="1:3" x14ac:dyDescent="0.25">
      <c r="A118">
        <v>118</v>
      </c>
      <c r="B118">
        <v>307.08480544156203</v>
      </c>
      <c r="C118">
        <v>99.89</v>
      </c>
    </row>
    <row r="119" spans="1:3" x14ac:dyDescent="0.25">
      <c r="A119">
        <v>119</v>
      </c>
      <c r="B119">
        <v>307.00482950260601</v>
      </c>
      <c r="C119">
        <v>99.89</v>
      </c>
    </row>
    <row r="120" spans="1:3" x14ac:dyDescent="0.25">
      <c r="A120">
        <v>120</v>
      </c>
      <c r="B120">
        <v>307.01338859305002</v>
      </c>
      <c r="C120">
        <v>99.88</v>
      </c>
    </row>
    <row r="121" spans="1:3" x14ac:dyDescent="0.25">
      <c r="A121">
        <v>121</v>
      </c>
      <c r="B121">
        <v>307.07891496597398</v>
      </c>
      <c r="C121">
        <v>99.89</v>
      </c>
    </row>
    <row r="122" spans="1:3" x14ac:dyDescent="0.25">
      <c r="A122">
        <v>122</v>
      </c>
      <c r="B122">
        <v>307.015352366819</v>
      </c>
      <c r="C122">
        <v>99.89</v>
      </c>
    </row>
    <row r="123" spans="1:3" x14ac:dyDescent="0.25">
      <c r="A123">
        <v>123</v>
      </c>
      <c r="B123">
        <v>307.13409453811101</v>
      </c>
      <c r="C123">
        <v>99.89</v>
      </c>
    </row>
    <row r="124" spans="1:3" x14ac:dyDescent="0.25">
      <c r="A124">
        <v>124</v>
      </c>
      <c r="B124">
        <v>307.00144401111203</v>
      </c>
      <c r="C124">
        <v>99.89</v>
      </c>
    </row>
    <row r="125" spans="1:3" x14ac:dyDescent="0.25">
      <c r="A125">
        <v>125</v>
      </c>
      <c r="B125">
        <v>307.00515355429098</v>
      </c>
      <c r="C125">
        <v>99.89</v>
      </c>
    </row>
    <row r="126" spans="1:3" x14ac:dyDescent="0.25">
      <c r="A126">
        <v>126</v>
      </c>
      <c r="B126">
        <v>307.00025459539199</v>
      </c>
      <c r="C126">
        <v>99.89</v>
      </c>
    </row>
    <row r="127" spans="1:3" x14ac:dyDescent="0.25">
      <c r="A127">
        <v>127</v>
      </c>
      <c r="B127">
        <v>307.013013889072</v>
      </c>
      <c r="C127">
        <v>99.89</v>
      </c>
    </row>
    <row r="128" spans="1:3" x14ac:dyDescent="0.25">
      <c r="A128">
        <v>128</v>
      </c>
      <c r="B128">
        <v>307.00674341535301</v>
      </c>
      <c r="C128">
        <v>99.89</v>
      </c>
    </row>
    <row r="129" spans="1:3" x14ac:dyDescent="0.25">
      <c r="A129">
        <v>129</v>
      </c>
      <c r="B129">
        <v>307.00614058760999</v>
      </c>
      <c r="C129">
        <v>99.89</v>
      </c>
    </row>
    <row r="130" spans="1:3" x14ac:dyDescent="0.25">
      <c r="A130">
        <v>130</v>
      </c>
      <c r="B130">
        <v>307.01517249826202</v>
      </c>
      <c r="C130">
        <v>99.89</v>
      </c>
    </row>
    <row r="131" spans="1:3" x14ac:dyDescent="0.25">
      <c r="A131">
        <v>131</v>
      </c>
      <c r="B131">
        <v>307.19088863000701</v>
      </c>
      <c r="C131">
        <v>99.89</v>
      </c>
    </row>
    <row r="132" spans="1:3" x14ac:dyDescent="0.25">
      <c r="A132">
        <v>132</v>
      </c>
      <c r="B132">
        <v>307.01166223001502</v>
      </c>
      <c r="C132">
        <v>99.89</v>
      </c>
    </row>
    <row r="133" spans="1:3" x14ac:dyDescent="0.25">
      <c r="A133">
        <v>133</v>
      </c>
      <c r="B133">
        <v>307.00151682906397</v>
      </c>
      <c r="C133">
        <v>99.89</v>
      </c>
    </row>
    <row r="134" spans="1:3" x14ac:dyDescent="0.25">
      <c r="A134">
        <v>134</v>
      </c>
      <c r="B134">
        <v>307.00161287757697</v>
      </c>
      <c r="C134">
        <v>99.89</v>
      </c>
    </row>
    <row r="135" spans="1:3" x14ac:dyDescent="0.25">
      <c r="A135">
        <v>135</v>
      </c>
      <c r="B135">
        <v>307.384957437823</v>
      </c>
      <c r="C135">
        <v>99.9</v>
      </c>
    </row>
    <row r="136" spans="1:3" x14ac:dyDescent="0.25">
      <c r="A136">
        <v>136</v>
      </c>
      <c r="B136">
        <v>307.38427541533002</v>
      </c>
      <c r="C136">
        <v>99.9</v>
      </c>
    </row>
    <row r="137" spans="1:3" x14ac:dyDescent="0.25">
      <c r="A137">
        <v>137</v>
      </c>
      <c r="B137">
        <v>307.00519031122099</v>
      </c>
      <c r="C137">
        <v>99.89</v>
      </c>
    </row>
    <row r="138" spans="1:3" x14ac:dyDescent="0.25">
      <c r="A138">
        <v>138</v>
      </c>
      <c r="B138">
        <v>307.32565524570202</v>
      </c>
      <c r="C138">
        <v>99.89</v>
      </c>
    </row>
    <row r="139" spans="1:3" x14ac:dyDescent="0.25">
      <c r="A139">
        <v>139</v>
      </c>
      <c r="B139">
        <v>307.01310274495398</v>
      </c>
      <c r="C139">
        <v>99.89</v>
      </c>
    </row>
    <row r="140" spans="1:3" x14ac:dyDescent="0.25">
      <c r="A140">
        <v>140</v>
      </c>
      <c r="B140">
        <v>307.01082374187098</v>
      </c>
      <c r="C140">
        <v>99.89</v>
      </c>
    </row>
    <row r="141" spans="1:3" x14ac:dyDescent="0.25">
      <c r="A141">
        <v>141</v>
      </c>
      <c r="B141">
        <v>307.00335795959398</v>
      </c>
      <c r="C141">
        <v>99.89</v>
      </c>
    </row>
    <row r="142" spans="1:3" x14ac:dyDescent="0.25">
      <c r="A142">
        <v>142</v>
      </c>
      <c r="B142">
        <v>307.00386917907502</v>
      </c>
      <c r="C142">
        <v>99.89</v>
      </c>
    </row>
    <row r="143" spans="1:3" x14ac:dyDescent="0.25">
      <c r="A143">
        <v>143</v>
      </c>
      <c r="B143">
        <v>307.31763321778601</v>
      </c>
      <c r="C143">
        <v>99.89</v>
      </c>
    </row>
    <row r="144" spans="1:3" x14ac:dyDescent="0.25">
      <c r="A144">
        <v>144</v>
      </c>
      <c r="B144">
        <v>307.20763577191798</v>
      </c>
      <c r="C144">
        <v>99.89</v>
      </c>
    </row>
    <row r="145" spans="1:3" x14ac:dyDescent="0.25">
      <c r="A145">
        <v>145</v>
      </c>
      <c r="B145">
        <v>307.33317220823199</v>
      </c>
      <c r="C145">
        <v>99.89</v>
      </c>
    </row>
    <row r="146" spans="1:3" x14ac:dyDescent="0.25">
      <c r="A146">
        <v>146</v>
      </c>
      <c r="B146">
        <v>307.23032696720901</v>
      </c>
      <c r="C146">
        <v>99.89</v>
      </c>
    </row>
    <row r="147" spans="1:3" x14ac:dyDescent="0.25">
      <c r="A147">
        <v>147</v>
      </c>
      <c r="B147">
        <v>307.360345267323</v>
      </c>
      <c r="C147">
        <v>99.89</v>
      </c>
    </row>
    <row r="148" spans="1:3" x14ac:dyDescent="0.25">
      <c r="A148">
        <v>148</v>
      </c>
      <c r="B148">
        <v>307.40920331843301</v>
      </c>
      <c r="C148">
        <v>99.9</v>
      </c>
    </row>
    <row r="149" spans="1:3" x14ac:dyDescent="0.25">
      <c r="A149">
        <v>149</v>
      </c>
      <c r="B149">
        <v>307.05323087160599</v>
      </c>
      <c r="C149">
        <v>99.89</v>
      </c>
    </row>
    <row r="150" spans="1:3" x14ac:dyDescent="0.25">
      <c r="A150">
        <v>150</v>
      </c>
      <c r="B150">
        <v>307.35713213667799</v>
      </c>
      <c r="C150">
        <v>99.89</v>
      </c>
    </row>
    <row r="151" spans="1:3" x14ac:dyDescent="0.25">
      <c r="A151">
        <v>151</v>
      </c>
      <c r="B151">
        <v>307.36387933995098</v>
      </c>
      <c r="C151">
        <v>99.9</v>
      </c>
    </row>
    <row r="152" spans="1:3" x14ac:dyDescent="0.25">
      <c r="A152">
        <v>152</v>
      </c>
      <c r="B152">
        <v>307.13718484508001</v>
      </c>
      <c r="C152">
        <v>99.89</v>
      </c>
    </row>
    <row r="153" spans="1:3" x14ac:dyDescent="0.25">
      <c r="A153">
        <v>153</v>
      </c>
      <c r="B153">
        <v>307.03311093427101</v>
      </c>
      <c r="C153">
        <v>99.89</v>
      </c>
    </row>
    <row r="154" spans="1:3" x14ac:dyDescent="0.25">
      <c r="A154">
        <v>154</v>
      </c>
      <c r="B154">
        <v>307.00708714123198</v>
      </c>
      <c r="C154">
        <v>99.89</v>
      </c>
    </row>
    <row r="155" spans="1:3" x14ac:dyDescent="0.25">
      <c r="A155">
        <v>155</v>
      </c>
      <c r="B155">
        <v>307.04913548033898</v>
      </c>
      <c r="C155">
        <v>99.89</v>
      </c>
    </row>
    <row r="156" spans="1:3" x14ac:dyDescent="0.25">
      <c r="A156">
        <v>156</v>
      </c>
      <c r="B156">
        <v>307.136632433768</v>
      </c>
      <c r="C156">
        <v>99.89</v>
      </c>
    </row>
    <row r="157" spans="1:3" x14ac:dyDescent="0.25">
      <c r="A157">
        <v>157</v>
      </c>
      <c r="B157">
        <v>307.59200890753101</v>
      </c>
      <c r="C157">
        <v>99.9</v>
      </c>
    </row>
    <row r="158" spans="1:3" x14ac:dyDescent="0.25">
      <c r="A158">
        <v>158</v>
      </c>
      <c r="B158">
        <v>307.00345337656302</v>
      </c>
      <c r="C158">
        <v>99.9</v>
      </c>
    </row>
    <row r="159" spans="1:3" x14ac:dyDescent="0.25">
      <c r="A159">
        <v>159</v>
      </c>
      <c r="B159">
        <v>307.010497695141</v>
      </c>
      <c r="C159">
        <v>99.89</v>
      </c>
    </row>
    <row r="160" spans="1:3" x14ac:dyDescent="0.25">
      <c r="A160">
        <v>160</v>
      </c>
      <c r="B160">
        <v>307.284950164468</v>
      </c>
      <c r="C160">
        <v>99.9</v>
      </c>
    </row>
    <row r="161" spans="1:3" x14ac:dyDescent="0.25">
      <c r="A161">
        <v>161</v>
      </c>
      <c r="B161">
        <v>307.13886550156002</v>
      </c>
      <c r="C161">
        <v>99.89</v>
      </c>
    </row>
    <row r="162" spans="1:3" x14ac:dyDescent="0.25">
      <c r="A162">
        <v>162</v>
      </c>
      <c r="B162">
        <v>307.00215646950397</v>
      </c>
      <c r="C162">
        <v>99.9</v>
      </c>
    </row>
    <row r="163" spans="1:3" x14ac:dyDescent="0.25">
      <c r="A163">
        <v>163</v>
      </c>
      <c r="B163">
        <v>307.01677779083798</v>
      </c>
      <c r="C163">
        <v>99.9</v>
      </c>
    </row>
    <row r="164" spans="1:3" x14ac:dyDescent="0.25">
      <c r="A164">
        <v>164</v>
      </c>
      <c r="B164">
        <v>307.00897137155602</v>
      </c>
      <c r="C164">
        <v>99.9</v>
      </c>
    </row>
    <row r="165" spans="1:3" x14ac:dyDescent="0.25">
      <c r="A165">
        <v>165</v>
      </c>
      <c r="B165">
        <v>307.01199290475699</v>
      </c>
      <c r="C165">
        <v>99.91</v>
      </c>
    </row>
    <row r="166" spans="1:3" x14ac:dyDescent="0.25">
      <c r="A166">
        <v>166</v>
      </c>
      <c r="B166">
        <v>307.25828485775799</v>
      </c>
      <c r="C166">
        <v>99.89</v>
      </c>
    </row>
    <row r="167" spans="1:3" x14ac:dyDescent="0.25">
      <c r="A167">
        <v>167</v>
      </c>
      <c r="B167">
        <v>307.01749454511901</v>
      </c>
      <c r="C167">
        <v>99.9</v>
      </c>
    </row>
    <row r="168" spans="1:3" x14ac:dyDescent="0.25">
      <c r="A168">
        <v>168</v>
      </c>
      <c r="B168">
        <v>307.0169274799</v>
      </c>
      <c r="C168">
        <v>99.89</v>
      </c>
    </row>
    <row r="169" spans="1:3" x14ac:dyDescent="0.25">
      <c r="A169">
        <v>169</v>
      </c>
      <c r="B169">
        <v>307.007931959156</v>
      </c>
      <c r="C169">
        <v>99.91</v>
      </c>
    </row>
    <row r="170" spans="1:3" x14ac:dyDescent="0.25">
      <c r="A170">
        <v>170</v>
      </c>
      <c r="B170">
        <v>307.46104281252298</v>
      </c>
      <c r="C170">
        <v>99.9</v>
      </c>
    </row>
    <row r="171" spans="1:3" x14ac:dyDescent="0.25">
      <c r="A171">
        <v>171</v>
      </c>
      <c r="B171">
        <v>307.01410081720798</v>
      </c>
      <c r="C171">
        <v>99.9</v>
      </c>
    </row>
    <row r="172" spans="1:3" x14ac:dyDescent="0.25">
      <c r="A172">
        <v>172</v>
      </c>
      <c r="B172">
        <v>307.00398609782599</v>
      </c>
      <c r="C172">
        <v>99.91</v>
      </c>
    </row>
    <row r="173" spans="1:3" x14ac:dyDescent="0.25">
      <c r="A173">
        <v>173</v>
      </c>
      <c r="B173">
        <v>307.009941513895</v>
      </c>
      <c r="C173">
        <v>99.9</v>
      </c>
    </row>
    <row r="174" spans="1:3" x14ac:dyDescent="0.25">
      <c r="A174">
        <v>174</v>
      </c>
      <c r="B174">
        <v>307.16843870928699</v>
      </c>
      <c r="C174">
        <v>99.91</v>
      </c>
    </row>
    <row r="175" spans="1:3" x14ac:dyDescent="0.25">
      <c r="A175">
        <v>175</v>
      </c>
      <c r="B175">
        <v>307.43716129630099</v>
      </c>
      <c r="C175">
        <v>99.9</v>
      </c>
    </row>
    <row r="176" spans="1:3" x14ac:dyDescent="0.25">
      <c r="A176">
        <v>176</v>
      </c>
      <c r="B176">
        <v>307.16412503070802</v>
      </c>
      <c r="C176">
        <v>99.91</v>
      </c>
    </row>
    <row r="177" spans="1:3" x14ac:dyDescent="0.25">
      <c r="A177">
        <v>177</v>
      </c>
      <c r="B177">
        <v>307.41081565218099</v>
      </c>
      <c r="C177">
        <v>99.91</v>
      </c>
    </row>
    <row r="178" spans="1:3" x14ac:dyDescent="0.25">
      <c r="A178">
        <v>178</v>
      </c>
      <c r="B178">
        <v>307.28111667979101</v>
      </c>
      <c r="C178">
        <v>99.91</v>
      </c>
    </row>
    <row r="179" spans="1:3" x14ac:dyDescent="0.25">
      <c r="A179">
        <v>179</v>
      </c>
      <c r="B179">
        <v>307.00650142649698</v>
      </c>
      <c r="C179">
        <v>99.91</v>
      </c>
    </row>
    <row r="180" spans="1:3" x14ac:dyDescent="0.25">
      <c r="A180">
        <v>180</v>
      </c>
      <c r="B180">
        <v>307.16397478690499</v>
      </c>
      <c r="C180">
        <v>99.91</v>
      </c>
    </row>
    <row r="181" spans="1:3" x14ac:dyDescent="0.25">
      <c r="A181">
        <v>181</v>
      </c>
      <c r="B181">
        <v>307.15681566938503</v>
      </c>
      <c r="C181">
        <v>99.91</v>
      </c>
    </row>
    <row r="182" spans="1:3" x14ac:dyDescent="0.25">
      <c r="A182">
        <v>182</v>
      </c>
      <c r="B182">
        <v>307.00372690843</v>
      </c>
      <c r="C182">
        <v>99.9</v>
      </c>
    </row>
    <row r="183" spans="1:3" x14ac:dyDescent="0.25">
      <c r="A183">
        <v>183</v>
      </c>
      <c r="B183">
        <v>307.03327957420697</v>
      </c>
      <c r="C183">
        <v>99.91</v>
      </c>
    </row>
    <row r="184" spans="1:3" x14ac:dyDescent="0.25">
      <c r="A184">
        <v>184</v>
      </c>
      <c r="B184">
        <v>307.26047802402201</v>
      </c>
      <c r="C184">
        <v>99.91</v>
      </c>
    </row>
    <row r="185" spans="1:3" x14ac:dyDescent="0.25">
      <c r="A185">
        <v>185</v>
      </c>
      <c r="B185">
        <v>307.31323924088099</v>
      </c>
      <c r="C185">
        <v>99.91</v>
      </c>
    </row>
    <row r="186" spans="1:3" x14ac:dyDescent="0.25">
      <c r="A186">
        <v>186</v>
      </c>
      <c r="B186">
        <v>307.42459210144301</v>
      </c>
      <c r="C186">
        <v>99.91</v>
      </c>
    </row>
    <row r="187" spans="1:3" x14ac:dyDescent="0.25">
      <c r="A187">
        <v>187</v>
      </c>
      <c r="B187">
        <v>307.12199080010799</v>
      </c>
      <c r="C187">
        <v>99.91</v>
      </c>
    </row>
    <row r="188" spans="1:3" x14ac:dyDescent="0.25">
      <c r="A188">
        <v>188</v>
      </c>
      <c r="B188">
        <v>307.32923068770401</v>
      </c>
      <c r="C188">
        <v>99.91</v>
      </c>
    </row>
    <row r="189" spans="1:3" x14ac:dyDescent="0.25">
      <c r="A189">
        <v>189</v>
      </c>
      <c r="B189">
        <v>307.397716157275</v>
      </c>
      <c r="C189">
        <v>99.91</v>
      </c>
    </row>
    <row r="190" spans="1:3" x14ac:dyDescent="0.25">
      <c r="A190">
        <v>190</v>
      </c>
      <c r="B190">
        <v>307.00154585620101</v>
      </c>
      <c r="C190">
        <v>99.92</v>
      </c>
    </row>
    <row r="191" spans="1:3" x14ac:dyDescent="0.25">
      <c r="A191">
        <v>191</v>
      </c>
      <c r="B191">
        <v>307.00086312587598</v>
      </c>
      <c r="C191">
        <v>99.92</v>
      </c>
    </row>
    <row r="192" spans="1:3" x14ac:dyDescent="0.25">
      <c r="A192">
        <v>192</v>
      </c>
      <c r="B192">
        <v>307.37394083660399</v>
      </c>
      <c r="C192">
        <v>99.91</v>
      </c>
    </row>
    <row r="193" spans="1:3" x14ac:dyDescent="0.25">
      <c r="A193">
        <v>193</v>
      </c>
      <c r="B193">
        <v>307.31424230907402</v>
      </c>
      <c r="C193">
        <v>99.91</v>
      </c>
    </row>
    <row r="194" spans="1:3" x14ac:dyDescent="0.25">
      <c r="A194">
        <v>194</v>
      </c>
      <c r="B194">
        <v>307.00224807262902</v>
      </c>
      <c r="C194">
        <v>99.91</v>
      </c>
    </row>
    <row r="195" spans="1:3" x14ac:dyDescent="0.25">
      <c r="A195">
        <v>195</v>
      </c>
      <c r="B195">
        <v>307.43635401230301</v>
      </c>
      <c r="C195">
        <v>99.91</v>
      </c>
    </row>
    <row r="196" spans="1:3" x14ac:dyDescent="0.25">
      <c r="A196">
        <v>196</v>
      </c>
      <c r="B196">
        <v>307.008290421769</v>
      </c>
      <c r="C196">
        <v>99.91</v>
      </c>
    </row>
    <row r="197" spans="1:3" x14ac:dyDescent="0.25">
      <c r="A197">
        <v>197</v>
      </c>
      <c r="B197">
        <v>307.019126106866</v>
      </c>
      <c r="C197">
        <v>99.92</v>
      </c>
    </row>
    <row r="198" spans="1:3" x14ac:dyDescent="0.25">
      <c r="A198">
        <v>198</v>
      </c>
      <c r="B198">
        <v>307.00644559590802</v>
      </c>
      <c r="C198">
        <v>99.92</v>
      </c>
    </row>
    <row r="199" spans="1:3" x14ac:dyDescent="0.25">
      <c r="A199">
        <v>199</v>
      </c>
      <c r="B199">
        <v>307.12421306907999</v>
      </c>
      <c r="C199">
        <v>99.91</v>
      </c>
    </row>
    <row r="200" spans="1:3" x14ac:dyDescent="0.25">
      <c r="A200">
        <v>200</v>
      </c>
      <c r="B200">
        <v>307.00937240671402</v>
      </c>
      <c r="C200">
        <v>99.92</v>
      </c>
    </row>
    <row r="201" spans="1:3" x14ac:dyDescent="0.25">
      <c r="A201">
        <v>201</v>
      </c>
      <c r="B201">
        <v>307.00273586397202</v>
      </c>
      <c r="C201">
        <v>99.92</v>
      </c>
    </row>
    <row r="202" spans="1:3" x14ac:dyDescent="0.25">
      <c r="A202">
        <v>202</v>
      </c>
      <c r="B202">
        <v>307.00228234418103</v>
      </c>
      <c r="C202">
        <v>99.92</v>
      </c>
    </row>
    <row r="203" spans="1:3" x14ac:dyDescent="0.25">
      <c r="A203">
        <v>203</v>
      </c>
      <c r="B203">
        <v>307.00556399648099</v>
      </c>
      <c r="C203">
        <v>99.92</v>
      </c>
    </row>
    <row r="204" spans="1:3" x14ac:dyDescent="0.25">
      <c r="A204">
        <v>204</v>
      </c>
      <c r="B204">
        <v>307.00246974890899</v>
      </c>
      <c r="C204">
        <v>99.92</v>
      </c>
    </row>
    <row r="205" spans="1:3" x14ac:dyDescent="0.25">
      <c r="A205">
        <v>205</v>
      </c>
      <c r="B205">
        <v>307.33912254524</v>
      </c>
      <c r="C205">
        <v>99.91</v>
      </c>
    </row>
    <row r="206" spans="1:3" x14ac:dyDescent="0.25">
      <c r="A206">
        <v>206</v>
      </c>
      <c r="B206">
        <v>307.23976860531502</v>
      </c>
      <c r="C206">
        <v>99.91</v>
      </c>
    </row>
    <row r="207" spans="1:3" x14ac:dyDescent="0.25">
      <c r="A207">
        <v>207</v>
      </c>
      <c r="B207">
        <v>307.00156128141998</v>
      </c>
      <c r="C207">
        <v>99.92</v>
      </c>
    </row>
    <row r="208" spans="1:3" x14ac:dyDescent="0.25">
      <c r="A208">
        <v>208</v>
      </c>
      <c r="B208">
        <v>307.00004267869502</v>
      </c>
      <c r="C208">
        <v>99.92</v>
      </c>
    </row>
    <row r="209" spans="1:3" x14ac:dyDescent="0.25">
      <c r="A209">
        <v>209</v>
      </c>
      <c r="B209">
        <v>307.00850293209498</v>
      </c>
      <c r="C209">
        <v>99.93</v>
      </c>
    </row>
    <row r="210" spans="1:3" x14ac:dyDescent="0.25">
      <c r="A210">
        <v>210</v>
      </c>
      <c r="B210">
        <v>307.01627287951101</v>
      </c>
      <c r="C210">
        <v>99.92</v>
      </c>
    </row>
    <row r="211" spans="1:3" x14ac:dyDescent="0.25">
      <c r="A211">
        <v>211</v>
      </c>
      <c r="B211">
        <v>307.00016112340597</v>
      </c>
      <c r="C211">
        <v>99.92</v>
      </c>
    </row>
    <row r="212" spans="1:3" x14ac:dyDescent="0.25">
      <c r="A212">
        <v>212</v>
      </c>
      <c r="B212">
        <v>307.46591740603998</v>
      </c>
      <c r="C212">
        <v>99.91</v>
      </c>
    </row>
    <row r="213" spans="1:3" x14ac:dyDescent="0.25">
      <c r="A213">
        <v>213</v>
      </c>
      <c r="B213">
        <v>307.00174180823001</v>
      </c>
      <c r="C213">
        <v>99.92</v>
      </c>
    </row>
    <row r="214" spans="1:3" x14ac:dyDescent="0.25">
      <c r="A214">
        <v>214</v>
      </c>
      <c r="B214">
        <v>307.00750749299499</v>
      </c>
      <c r="C214">
        <v>99.93</v>
      </c>
    </row>
    <row r="215" spans="1:3" x14ac:dyDescent="0.25">
      <c r="A215">
        <v>215</v>
      </c>
      <c r="B215">
        <v>307.00054525554202</v>
      </c>
      <c r="C215">
        <v>99.93</v>
      </c>
    </row>
    <row r="216" spans="1:3" x14ac:dyDescent="0.25">
      <c r="A216">
        <v>216</v>
      </c>
      <c r="B216">
        <v>307.26198827813499</v>
      </c>
      <c r="C216">
        <v>99.91</v>
      </c>
    </row>
    <row r="217" spans="1:3" x14ac:dyDescent="0.25">
      <c r="A217">
        <v>217</v>
      </c>
      <c r="B217">
        <v>307.01823067891502</v>
      </c>
      <c r="C217">
        <v>99.92</v>
      </c>
    </row>
    <row r="218" spans="1:3" x14ac:dyDescent="0.25">
      <c r="A218">
        <v>218</v>
      </c>
      <c r="B218">
        <v>307.00212765118198</v>
      </c>
      <c r="C218">
        <v>99.93</v>
      </c>
    </row>
    <row r="219" spans="1:3" x14ac:dyDescent="0.25">
      <c r="A219">
        <v>219</v>
      </c>
      <c r="B219">
        <v>307.47164251140202</v>
      </c>
      <c r="C219">
        <v>99.91</v>
      </c>
    </row>
    <row r="220" spans="1:3" x14ac:dyDescent="0.25">
      <c r="A220">
        <v>220</v>
      </c>
      <c r="B220">
        <v>307.01197423993801</v>
      </c>
      <c r="C220">
        <v>99.92</v>
      </c>
    </row>
    <row r="221" spans="1:3" x14ac:dyDescent="0.25">
      <c r="A221">
        <v>221</v>
      </c>
      <c r="B221">
        <v>307.24710503686902</v>
      </c>
      <c r="C221">
        <v>99.91</v>
      </c>
    </row>
    <row r="222" spans="1:3" x14ac:dyDescent="0.25">
      <c r="A222">
        <v>222</v>
      </c>
      <c r="B222">
        <v>307.00509203921001</v>
      </c>
      <c r="C222">
        <v>99.94</v>
      </c>
    </row>
    <row r="223" spans="1:3" x14ac:dyDescent="0.25">
      <c r="A223">
        <v>223</v>
      </c>
      <c r="B223">
        <v>307.09898117826998</v>
      </c>
      <c r="C223">
        <v>99.91</v>
      </c>
    </row>
    <row r="224" spans="1:3" x14ac:dyDescent="0.25">
      <c r="A224">
        <v>224</v>
      </c>
      <c r="B224">
        <v>307.00439708931901</v>
      </c>
      <c r="C224">
        <v>99.93</v>
      </c>
    </row>
    <row r="225" spans="1:3" x14ac:dyDescent="0.25">
      <c r="A225">
        <v>225</v>
      </c>
      <c r="B225">
        <v>307.01895749032502</v>
      </c>
      <c r="C225">
        <v>99.92</v>
      </c>
    </row>
    <row r="226" spans="1:3" x14ac:dyDescent="0.25">
      <c r="A226">
        <v>226</v>
      </c>
      <c r="B226">
        <v>307.059962073284</v>
      </c>
      <c r="C226">
        <v>99.93</v>
      </c>
    </row>
    <row r="227" spans="1:3" x14ac:dyDescent="0.25">
      <c r="A227">
        <v>227</v>
      </c>
      <c r="B227">
        <v>307.016932024261</v>
      </c>
      <c r="C227">
        <v>99.93</v>
      </c>
    </row>
    <row r="228" spans="1:3" x14ac:dyDescent="0.25">
      <c r="A228">
        <v>228</v>
      </c>
      <c r="B228">
        <v>307.02289381135802</v>
      </c>
      <c r="C228">
        <v>99.93</v>
      </c>
    </row>
    <row r="229" spans="1:3" x14ac:dyDescent="0.25">
      <c r="A229">
        <v>229</v>
      </c>
      <c r="B229">
        <v>307.00031955300898</v>
      </c>
      <c r="C229">
        <v>99.93</v>
      </c>
    </row>
    <row r="230" spans="1:3" x14ac:dyDescent="0.25">
      <c r="A230">
        <v>230</v>
      </c>
      <c r="B230">
        <v>307.001178742202</v>
      </c>
      <c r="C230">
        <v>99.93</v>
      </c>
    </row>
    <row r="231" spans="1:3" x14ac:dyDescent="0.25">
      <c r="A231">
        <v>231</v>
      </c>
      <c r="B231">
        <v>307.00159789415602</v>
      </c>
      <c r="C231">
        <v>99.93</v>
      </c>
    </row>
    <row r="232" spans="1:3" x14ac:dyDescent="0.25">
      <c r="A232">
        <v>232</v>
      </c>
      <c r="B232">
        <v>307.01153593926603</v>
      </c>
      <c r="C232">
        <v>99.93</v>
      </c>
    </row>
    <row r="233" spans="1:3" x14ac:dyDescent="0.25">
      <c r="A233">
        <v>233</v>
      </c>
      <c r="B233">
        <v>307.00167181073999</v>
      </c>
      <c r="C233">
        <v>99.93</v>
      </c>
    </row>
    <row r="234" spans="1:3" x14ac:dyDescent="0.25">
      <c r="A234">
        <v>234</v>
      </c>
      <c r="B234">
        <v>307.41882270410701</v>
      </c>
      <c r="C234">
        <v>99.91</v>
      </c>
    </row>
    <row r="235" spans="1:3" x14ac:dyDescent="0.25">
      <c r="A235">
        <v>235</v>
      </c>
      <c r="B235">
        <v>307.000197790718</v>
      </c>
      <c r="C235">
        <v>99.93</v>
      </c>
    </row>
    <row r="236" spans="1:3" x14ac:dyDescent="0.25">
      <c r="A236">
        <v>236</v>
      </c>
      <c r="B236">
        <v>307.01737866280098</v>
      </c>
      <c r="C236">
        <v>99.94</v>
      </c>
    </row>
    <row r="237" spans="1:3" x14ac:dyDescent="0.25">
      <c r="A237">
        <v>237</v>
      </c>
      <c r="B237">
        <v>307.04460799613202</v>
      </c>
      <c r="C237">
        <v>99.92</v>
      </c>
    </row>
    <row r="238" spans="1:3" x14ac:dyDescent="0.25">
      <c r="A238">
        <v>238</v>
      </c>
      <c r="B238">
        <v>307.00342764348301</v>
      </c>
      <c r="C238">
        <v>99.91</v>
      </c>
    </row>
    <row r="239" spans="1:3" x14ac:dyDescent="0.25">
      <c r="A239">
        <v>239</v>
      </c>
      <c r="B239">
        <v>307.00922656358301</v>
      </c>
      <c r="C239">
        <v>99.91</v>
      </c>
    </row>
    <row r="240" spans="1:3" x14ac:dyDescent="0.25">
      <c r="A240">
        <v>240</v>
      </c>
      <c r="B240">
        <v>307.05155848202003</v>
      </c>
      <c r="C240">
        <v>99.91</v>
      </c>
    </row>
    <row r="241" spans="1:3" x14ac:dyDescent="0.25">
      <c r="A241">
        <v>241</v>
      </c>
      <c r="B241">
        <v>307.07198407816702</v>
      </c>
      <c r="C241">
        <v>99.91</v>
      </c>
    </row>
    <row r="242" spans="1:3" x14ac:dyDescent="0.25">
      <c r="A242">
        <v>242</v>
      </c>
      <c r="B242">
        <v>307.01065569512502</v>
      </c>
      <c r="C242">
        <v>99.93</v>
      </c>
    </row>
    <row r="243" spans="1:3" x14ac:dyDescent="0.25">
      <c r="A243">
        <v>243</v>
      </c>
      <c r="B243">
        <v>307.002361839245</v>
      </c>
      <c r="C243">
        <v>99.91</v>
      </c>
    </row>
    <row r="244" spans="1:3" x14ac:dyDescent="0.25">
      <c r="A244">
        <v>244</v>
      </c>
      <c r="B244">
        <v>307.009330846772</v>
      </c>
      <c r="C244">
        <v>99.91</v>
      </c>
    </row>
    <row r="245" spans="1:3" x14ac:dyDescent="0.25">
      <c r="A245">
        <v>245</v>
      </c>
      <c r="B245">
        <v>307.01721313664899</v>
      </c>
      <c r="C245">
        <v>99.93</v>
      </c>
    </row>
    <row r="246" spans="1:3" x14ac:dyDescent="0.25">
      <c r="A246">
        <v>246</v>
      </c>
      <c r="B246">
        <v>307.00569192835002</v>
      </c>
      <c r="C246">
        <v>99.95</v>
      </c>
    </row>
    <row r="247" spans="1:3" x14ac:dyDescent="0.25">
      <c r="A247">
        <v>247</v>
      </c>
      <c r="B247">
        <v>307.312720982386</v>
      </c>
      <c r="C247">
        <v>99.91</v>
      </c>
    </row>
    <row r="248" spans="1:3" x14ac:dyDescent="0.25">
      <c r="A248">
        <v>248</v>
      </c>
      <c r="B248">
        <v>307.001600463633</v>
      </c>
      <c r="C248">
        <v>99.92</v>
      </c>
    </row>
    <row r="249" spans="1:3" x14ac:dyDescent="0.25">
      <c r="A249">
        <v>249</v>
      </c>
      <c r="B249">
        <v>307.10670651925301</v>
      </c>
      <c r="C249">
        <v>99.94</v>
      </c>
    </row>
    <row r="250" spans="1:3" x14ac:dyDescent="0.25">
      <c r="A250">
        <v>250</v>
      </c>
      <c r="B250">
        <v>307.00345010348701</v>
      </c>
      <c r="C250">
        <v>99.92</v>
      </c>
    </row>
    <row r="251" spans="1:3" x14ac:dyDescent="0.25">
      <c r="A251">
        <v>251</v>
      </c>
      <c r="B251">
        <v>307.02505373593999</v>
      </c>
      <c r="C251">
        <v>99.93</v>
      </c>
    </row>
    <row r="252" spans="1:3" x14ac:dyDescent="0.25">
      <c r="A252">
        <v>252</v>
      </c>
      <c r="B252">
        <v>307.01294805714099</v>
      </c>
      <c r="C252">
        <v>99.91</v>
      </c>
    </row>
    <row r="253" spans="1:3" x14ac:dyDescent="0.25">
      <c r="A253">
        <v>253</v>
      </c>
      <c r="B253">
        <v>307.00697450721498</v>
      </c>
      <c r="C253">
        <v>99.93</v>
      </c>
    </row>
    <row r="254" spans="1:3" x14ac:dyDescent="0.25">
      <c r="A254">
        <v>254</v>
      </c>
      <c r="B254">
        <v>307.00869576570301</v>
      </c>
      <c r="C254">
        <v>99.91</v>
      </c>
    </row>
    <row r="255" spans="1:3" x14ac:dyDescent="0.25">
      <c r="A255">
        <v>255</v>
      </c>
      <c r="B255">
        <v>307.00885368777801</v>
      </c>
      <c r="C255">
        <v>99.91</v>
      </c>
    </row>
    <row r="256" spans="1:3" x14ac:dyDescent="0.25">
      <c r="A256">
        <v>256</v>
      </c>
      <c r="B256">
        <v>307.01323934034099</v>
      </c>
      <c r="C256">
        <v>99.92</v>
      </c>
    </row>
    <row r="257" spans="1:3" x14ac:dyDescent="0.25">
      <c r="A257">
        <v>257</v>
      </c>
      <c r="B257">
        <v>307.00384693914799</v>
      </c>
      <c r="C257">
        <v>99.92</v>
      </c>
    </row>
    <row r="258" spans="1:3" x14ac:dyDescent="0.25">
      <c r="A258">
        <v>258</v>
      </c>
      <c r="B258">
        <v>307.019077311003</v>
      </c>
      <c r="C258">
        <v>99.94</v>
      </c>
    </row>
    <row r="259" spans="1:3" x14ac:dyDescent="0.25">
      <c r="A259">
        <v>259</v>
      </c>
      <c r="B259">
        <v>307.00259880477199</v>
      </c>
      <c r="C259">
        <v>99.92</v>
      </c>
    </row>
    <row r="260" spans="1:3" x14ac:dyDescent="0.25">
      <c r="A260">
        <v>260</v>
      </c>
      <c r="B260">
        <v>307.02933463910898</v>
      </c>
      <c r="C260">
        <v>99.94</v>
      </c>
    </row>
    <row r="261" spans="1:3" x14ac:dyDescent="0.25">
      <c r="A261">
        <v>261</v>
      </c>
      <c r="B261">
        <v>307.00883480517001</v>
      </c>
      <c r="C261">
        <v>99.93</v>
      </c>
    </row>
    <row r="262" spans="1:3" x14ac:dyDescent="0.25">
      <c r="A262">
        <v>262</v>
      </c>
      <c r="B262">
        <v>307.00129535722101</v>
      </c>
      <c r="C262">
        <v>99.93</v>
      </c>
    </row>
    <row r="263" spans="1:3" x14ac:dyDescent="0.25">
      <c r="A263">
        <v>263</v>
      </c>
      <c r="B263">
        <v>307.16986088497498</v>
      </c>
      <c r="C263">
        <v>99.95</v>
      </c>
    </row>
    <row r="264" spans="1:3" x14ac:dyDescent="0.25">
      <c r="A264">
        <v>264</v>
      </c>
      <c r="B264">
        <v>307.01092415626698</v>
      </c>
      <c r="C264">
        <v>99.93</v>
      </c>
    </row>
    <row r="265" spans="1:3" x14ac:dyDescent="0.25">
      <c r="A265">
        <v>265</v>
      </c>
      <c r="B265">
        <v>307.10525784194402</v>
      </c>
      <c r="C265">
        <v>99.95</v>
      </c>
    </row>
    <row r="266" spans="1:3" x14ac:dyDescent="0.25">
      <c r="A266">
        <v>266</v>
      </c>
      <c r="B266">
        <v>307.00605503992898</v>
      </c>
      <c r="C266">
        <v>99.94</v>
      </c>
    </row>
    <row r="267" spans="1:3" x14ac:dyDescent="0.25">
      <c r="A267">
        <v>267</v>
      </c>
      <c r="B267">
        <v>307.00278849837599</v>
      </c>
      <c r="C267">
        <v>99.91</v>
      </c>
    </row>
    <row r="268" spans="1:3" x14ac:dyDescent="0.25">
      <c r="A268">
        <v>268</v>
      </c>
      <c r="B268">
        <v>307.31365438862701</v>
      </c>
      <c r="C268">
        <v>99.95</v>
      </c>
    </row>
    <row r="269" spans="1:3" x14ac:dyDescent="0.25">
      <c r="A269">
        <v>269</v>
      </c>
      <c r="B269">
        <v>307.00866551771298</v>
      </c>
      <c r="C269">
        <v>99.93</v>
      </c>
    </row>
    <row r="270" spans="1:3" x14ac:dyDescent="0.25">
      <c r="A270">
        <v>270</v>
      </c>
      <c r="B270">
        <v>307.008044456763</v>
      </c>
      <c r="C270">
        <v>99.93</v>
      </c>
    </row>
    <row r="271" spans="1:3" x14ac:dyDescent="0.25">
      <c r="A271">
        <v>271</v>
      </c>
      <c r="B271">
        <v>307.08147896912999</v>
      </c>
      <c r="C271">
        <v>99.94</v>
      </c>
    </row>
    <row r="272" spans="1:3" x14ac:dyDescent="0.25">
      <c r="A272">
        <v>272</v>
      </c>
      <c r="B272">
        <v>307.10586027060202</v>
      </c>
      <c r="C272">
        <v>99.95</v>
      </c>
    </row>
    <row r="273" spans="1:3" x14ac:dyDescent="0.25">
      <c r="A273">
        <v>273</v>
      </c>
      <c r="B273">
        <v>307.00296656145002</v>
      </c>
      <c r="C273">
        <v>99.94</v>
      </c>
    </row>
    <row r="274" spans="1:3" x14ac:dyDescent="0.25">
      <c r="A274">
        <v>274</v>
      </c>
      <c r="B274">
        <v>307.31179160375598</v>
      </c>
      <c r="C274">
        <v>99.91</v>
      </c>
    </row>
    <row r="275" spans="1:3" x14ac:dyDescent="0.25">
      <c r="A275">
        <v>275</v>
      </c>
      <c r="B275">
        <v>307.00661296712002</v>
      </c>
      <c r="C275">
        <v>99.92</v>
      </c>
    </row>
    <row r="276" spans="1:3" x14ac:dyDescent="0.25">
      <c r="A276">
        <v>276</v>
      </c>
      <c r="B276">
        <v>307.011648692476</v>
      </c>
      <c r="C276">
        <v>99.94</v>
      </c>
    </row>
    <row r="277" spans="1:3" x14ac:dyDescent="0.25">
      <c r="A277">
        <v>277</v>
      </c>
      <c r="B277">
        <v>307.00362398810603</v>
      </c>
      <c r="C277">
        <v>99.92</v>
      </c>
    </row>
    <row r="278" spans="1:3" x14ac:dyDescent="0.25">
      <c r="A278">
        <v>278</v>
      </c>
      <c r="B278">
        <v>307.194537341824</v>
      </c>
      <c r="C278">
        <v>99.94</v>
      </c>
    </row>
    <row r="279" spans="1:3" x14ac:dyDescent="0.25">
      <c r="A279">
        <v>279</v>
      </c>
      <c r="B279">
        <v>307.00390839638499</v>
      </c>
      <c r="C279">
        <v>99.92</v>
      </c>
    </row>
    <row r="280" spans="1:3" x14ac:dyDescent="0.25">
      <c r="A280">
        <v>280</v>
      </c>
      <c r="B280">
        <v>307.00428657239598</v>
      </c>
      <c r="C280">
        <v>99.93</v>
      </c>
    </row>
    <row r="281" spans="1:3" x14ac:dyDescent="0.25">
      <c r="A281">
        <v>281</v>
      </c>
      <c r="B281">
        <v>307.00538341531899</v>
      </c>
      <c r="C281">
        <v>99.92</v>
      </c>
    </row>
    <row r="282" spans="1:3" x14ac:dyDescent="0.25">
      <c r="A282">
        <v>282</v>
      </c>
      <c r="B282">
        <v>307.01331121906202</v>
      </c>
      <c r="C282">
        <v>99.93</v>
      </c>
    </row>
    <row r="283" spans="1:3" x14ac:dyDescent="0.25">
      <c r="A283">
        <v>283</v>
      </c>
      <c r="B283">
        <v>307.37397242312602</v>
      </c>
      <c r="C283">
        <v>99.96</v>
      </c>
    </row>
    <row r="284" spans="1:3" x14ac:dyDescent="0.25">
      <c r="A284">
        <v>284</v>
      </c>
      <c r="B284">
        <v>307.08711805313499</v>
      </c>
      <c r="C284">
        <v>99.94</v>
      </c>
    </row>
    <row r="285" spans="1:3" x14ac:dyDescent="0.25">
      <c r="A285">
        <v>285</v>
      </c>
      <c r="B285">
        <v>307.00302307859698</v>
      </c>
      <c r="C285">
        <v>99.93</v>
      </c>
    </row>
    <row r="286" spans="1:3" x14ac:dyDescent="0.25">
      <c r="A286">
        <v>286</v>
      </c>
      <c r="B286">
        <v>307.00757537560901</v>
      </c>
      <c r="C286">
        <v>99.92</v>
      </c>
    </row>
    <row r="287" spans="1:3" x14ac:dyDescent="0.25">
      <c r="A287">
        <v>287</v>
      </c>
      <c r="B287">
        <v>307.10875505029401</v>
      </c>
      <c r="C287">
        <v>99.94</v>
      </c>
    </row>
    <row r="288" spans="1:3" x14ac:dyDescent="0.25">
      <c r="A288">
        <v>288</v>
      </c>
      <c r="B288">
        <v>307.015542170956</v>
      </c>
      <c r="C288">
        <v>99.94</v>
      </c>
    </row>
    <row r="289" spans="1:3" x14ac:dyDescent="0.25">
      <c r="A289">
        <v>289</v>
      </c>
      <c r="B289">
        <v>307.08231685719602</v>
      </c>
      <c r="C289">
        <v>99.95</v>
      </c>
    </row>
    <row r="290" spans="1:3" x14ac:dyDescent="0.25">
      <c r="A290">
        <v>290</v>
      </c>
      <c r="B290">
        <v>307.14897440339797</v>
      </c>
      <c r="C290">
        <v>99.95</v>
      </c>
    </row>
    <row r="291" spans="1:3" x14ac:dyDescent="0.25">
      <c r="A291">
        <v>291</v>
      </c>
      <c r="B291">
        <v>307.122690048896</v>
      </c>
      <c r="C291">
        <v>99.94</v>
      </c>
    </row>
    <row r="292" spans="1:3" x14ac:dyDescent="0.25">
      <c r="A292">
        <v>292</v>
      </c>
      <c r="B292">
        <v>307.00038215778602</v>
      </c>
      <c r="C292">
        <v>99.93</v>
      </c>
    </row>
    <row r="293" spans="1:3" x14ac:dyDescent="0.25">
      <c r="A293">
        <v>293</v>
      </c>
      <c r="B293">
        <v>307.00744099187</v>
      </c>
      <c r="C293">
        <v>99.93</v>
      </c>
    </row>
    <row r="294" spans="1:3" x14ac:dyDescent="0.25">
      <c r="A294">
        <v>294</v>
      </c>
      <c r="B294">
        <v>307.01324870267001</v>
      </c>
      <c r="C294">
        <v>99.93</v>
      </c>
    </row>
    <row r="295" spans="1:3" x14ac:dyDescent="0.25">
      <c r="A295">
        <v>295</v>
      </c>
      <c r="B295">
        <v>307.005566739524</v>
      </c>
      <c r="C295">
        <v>99.94</v>
      </c>
    </row>
    <row r="296" spans="1:3" x14ac:dyDescent="0.25">
      <c r="A296">
        <v>296</v>
      </c>
      <c r="B296">
        <v>307.24119340520002</v>
      </c>
      <c r="C296">
        <v>99.95</v>
      </c>
    </row>
    <row r="297" spans="1:3" x14ac:dyDescent="0.25">
      <c r="A297">
        <v>297</v>
      </c>
      <c r="B297">
        <v>307.00235030980798</v>
      </c>
      <c r="C297">
        <v>99.92</v>
      </c>
    </row>
    <row r="298" spans="1:3" x14ac:dyDescent="0.25">
      <c r="A298">
        <v>298</v>
      </c>
      <c r="B298">
        <v>307.01608152562699</v>
      </c>
      <c r="C298">
        <v>99.91</v>
      </c>
    </row>
    <row r="299" spans="1:3" x14ac:dyDescent="0.25">
      <c r="A299">
        <v>299</v>
      </c>
      <c r="B299">
        <v>307.00885003091003</v>
      </c>
      <c r="C299">
        <v>99.95</v>
      </c>
    </row>
    <row r="300" spans="1:3" x14ac:dyDescent="0.25">
      <c r="A300">
        <v>300</v>
      </c>
      <c r="B300">
        <v>307.01167355729302</v>
      </c>
      <c r="C300">
        <v>99.95</v>
      </c>
    </row>
    <row r="301" spans="1:3" x14ac:dyDescent="0.25">
      <c r="A301">
        <v>301</v>
      </c>
      <c r="B301">
        <v>307.548755498471</v>
      </c>
      <c r="C301">
        <v>99.96</v>
      </c>
    </row>
    <row r="302" spans="1:3" x14ac:dyDescent="0.25">
      <c r="A302">
        <v>302</v>
      </c>
      <c r="B302">
        <v>307.00428432059698</v>
      </c>
      <c r="C302">
        <v>99.95</v>
      </c>
    </row>
    <row r="303" spans="1:3" x14ac:dyDescent="0.25">
      <c r="A303">
        <v>303</v>
      </c>
      <c r="B303">
        <v>307.00825906355198</v>
      </c>
      <c r="C303">
        <v>99.92</v>
      </c>
    </row>
    <row r="304" spans="1:3" x14ac:dyDescent="0.25">
      <c r="A304">
        <v>304</v>
      </c>
      <c r="B304">
        <v>307.00207321553398</v>
      </c>
      <c r="C304">
        <v>99.95</v>
      </c>
    </row>
    <row r="305" spans="1:3" x14ac:dyDescent="0.25">
      <c r="A305">
        <v>305</v>
      </c>
      <c r="B305">
        <v>307.00713739866598</v>
      </c>
      <c r="C305">
        <v>99.95</v>
      </c>
    </row>
    <row r="306" spans="1:3" x14ac:dyDescent="0.25">
      <c r="A306">
        <v>306</v>
      </c>
      <c r="B306">
        <v>307.00978730140997</v>
      </c>
      <c r="C306">
        <v>99.93</v>
      </c>
    </row>
    <row r="307" spans="1:3" x14ac:dyDescent="0.25">
      <c r="A307">
        <v>307</v>
      </c>
      <c r="B307">
        <v>307.11018088138701</v>
      </c>
      <c r="C307">
        <v>99.94</v>
      </c>
    </row>
    <row r="308" spans="1:3" x14ac:dyDescent="0.25">
      <c r="A308">
        <v>308</v>
      </c>
      <c r="B308">
        <v>307.01066722191501</v>
      </c>
      <c r="C308">
        <v>99.93</v>
      </c>
    </row>
    <row r="309" spans="1:3" x14ac:dyDescent="0.25">
      <c r="A309">
        <v>309</v>
      </c>
      <c r="B309">
        <v>307.184830595628</v>
      </c>
      <c r="C309">
        <v>99.95</v>
      </c>
    </row>
    <row r="310" spans="1:3" x14ac:dyDescent="0.25">
      <c r="A310">
        <v>310</v>
      </c>
      <c r="B310">
        <v>307.00289240887901</v>
      </c>
      <c r="C310">
        <v>99.91</v>
      </c>
    </row>
    <row r="311" spans="1:3" x14ac:dyDescent="0.25">
      <c r="A311">
        <v>311</v>
      </c>
      <c r="B311">
        <v>307.00900338589901</v>
      </c>
      <c r="C311">
        <v>99.92</v>
      </c>
    </row>
    <row r="312" spans="1:3" x14ac:dyDescent="0.25">
      <c r="A312">
        <v>312</v>
      </c>
      <c r="B312">
        <v>307.001911739565</v>
      </c>
      <c r="C312">
        <v>99.92</v>
      </c>
    </row>
    <row r="313" spans="1:3" x14ac:dyDescent="0.25">
      <c r="A313">
        <v>313</v>
      </c>
      <c r="B313">
        <v>307.00321679138699</v>
      </c>
      <c r="C313">
        <v>99.95</v>
      </c>
    </row>
    <row r="314" spans="1:3" x14ac:dyDescent="0.25">
      <c r="A314">
        <v>314</v>
      </c>
      <c r="B314">
        <v>307.00184811238</v>
      </c>
      <c r="C314">
        <v>99.93</v>
      </c>
    </row>
    <row r="315" spans="1:3" x14ac:dyDescent="0.25">
      <c r="A315">
        <v>315</v>
      </c>
      <c r="B315">
        <v>307.00516387261399</v>
      </c>
      <c r="C315">
        <v>99.93</v>
      </c>
    </row>
    <row r="316" spans="1:3" x14ac:dyDescent="0.25">
      <c r="A316">
        <v>316</v>
      </c>
      <c r="B316">
        <v>307.00977834843701</v>
      </c>
      <c r="C316">
        <v>99.93</v>
      </c>
    </row>
    <row r="317" spans="1:3" x14ac:dyDescent="0.25">
      <c r="A317">
        <v>317</v>
      </c>
      <c r="B317">
        <v>307.00995485012402</v>
      </c>
      <c r="C317">
        <v>99.91</v>
      </c>
    </row>
    <row r="318" spans="1:3" x14ac:dyDescent="0.25">
      <c r="A318">
        <v>318</v>
      </c>
      <c r="B318">
        <v>307.00245838055901</v>
      </c>
      <c r="C318">
        <v>99.92</v>
      </c>
    </row>
    <row r="319" spans="1:3" x14ac:dyDescent="0.25">
      <c r="A319">
        <v>319</v>
      </c>
      <c r="B319">
        <v>307.01529974013499</v>
      </c>
      <c r="C319">
        <v>99.93</v>
      </c>
    </row>
    <row r="320" spans="1:3" x14ac:dyDescent="0.25">
      <c r="A320">
        <v>320</v>
      </c>
      <c r="B320">
        <v>307.03845171872501</v>
      </c>
      <c r="C320">
        <v>99.95</v>
      </c>
    </row>
    <row r="321" spans="1:3" x14ac:dyDescent="0.25">
      <c r="A321">
        <v>321</v>
      </c>
      <c r="B321">
        <v>307.02083485370099</v>
      </c>
      <c r="C321">
        <v>99.95</v>
      </c>
    </row>
    <row r="322" spans="1:3" x14ac:dyDescent="0.25">
      <c r="A322">
        <v>322</v>
      </c>
      <c r="B322">
        <v>307.23989083129698</v>
      </c>
      <c r="C322">
        <v>99.95</v>
      </c>
    </row>
    <row r="323" spans="1:3" x14ac:dyDescent="0.25">
      <c r="A323">
        <v>323</v>
      </c>
      <c r="B323">
        <v>307.00324209347798</v>
      </c>
      <c r="C323">
        <v>99.94</v>
      </c>
    </row>
    <row r="324" spans="1:3" x14ac:dyDescent="0.25">
      <c r="A324">
        <v>324</v>
      </c>
      <c r="B324">
        <v>307.12553029696397</v>
      </c>
      <c r="C324">
        <v>99.94</v>
      </c>
    </row>
    <row r="325" spans="1:3" x14ac:dyDescent="0.25">
      <c r="A325">
        <v>325</v>
      </c>
      <c r="B325">
        <v>307.06217012187398</v>
      </c>
      <c r="C325">
        <v>99.94</v>
      </c>
    </row>
    <row r="326" spans="1:3" x14ac:dyDescent="0.25">
      <c r="A326">
        <v>326</v>
      </c>
      <c r="B326">
        <v>307.00506965536403</v>
      </c>
      <c r="C326">
        <v>99.92</v>
      </c>
    </row>
    <row r="327" spans="1:3" x14ac:dyDescent="0.25">
      <c r="A327">
        <v>327</v>
      </c>
      <c r="B327">
        <v>307.00510648574902</v>
      </c>
      <c r="C327">
        <v>99.94</v>
      </c>
    </row>
    <row r="328" spans="1:3" x14ac:dyDescent="0.25">
      <c r="A328">
        <v>328</v>
      </c>
      <c r="B328">
        <v>307.01080405131199</v>
      </c>
      <c r="C328">
        <v>99.93</v>
      </c>
    </row>
    <row r="329" spans="1:3" x14ac:dyDescent="0.25">
      <c r="A329">
        <v>329</v>
      </c>
      <c r="B329">
        <v>307.05034445108902</v>
      </c>
      <c r="C329">
        <v>99.92</v>
      </c>
    </row>
    <row r="330" spans="1:3" x14ac:dyDescent="0.25">
      <c r="A330">
        <v>330</v>
      </c>
      <c r="B330">
        <v>307.17424212484502</v>
      </c>
      <c r="C330">
        <v>99.94</v>
      </c>
    </row>
    <row r="331" spans="1:3" x14ac:dyDescent="0.25">
      <c r="A331">
        <v>331</v>
      </c>
      <c r="B331">
        <v>307.00236958410397</v>
      </c>
      <c r="C331">
        <v>99.93</v>
      </c>
    </row>
    <row r="332" spans="1:3" x14ac:dyDescent="0.25">
      <c r="A332">
        <v>332</v>
      </c>
      <c r="B332">
        <v>307.000237135514</v>
      </c>
      <c r="C332">
        <v>99.94</v>
      </c>
    </row>
    <row r="333" spans="1:3" x14ac:dyDescent="0.25">
      <c r="A333">
        <v>333</v>
      </c>
      <c r="B333">
        <v>307.000545132946</v>
      </c>
      <c r="C333">
        <v>99.95</v>
      </c>
    </row>
    <row r="334" spans="1:3" x14ac:dyDescent="0.25">
      <c r="A334">
        <v>334</v>
      </c>
      <c r="B334">
        <v>307.01470452704501</v>
      </c>
      <c r="C334">
        <v>99.92</v>
      </c>
    </row>
    <row r="335" spans="1:3" x14ac:dyDescent="0.25">
      <c r="A335">
        <v>335</v>
      </c>
      <c r="B335">
        <v>307.00250042274803</v>
      </c>
      <c r="C335">
        <v>99.93</v>
      </c>
    </row>
    <row r="336" spans="1:3" x14ac:dyDescent="0.25">
      <c r="A336">
        <v>336</v>
      </c>
      <c r="B336">
        <v>307.00474177746702</v>
      </c>
      <c r="C336">
        <v>99.95</v>
      </c>
    </row>
    <row r="337" spans="1:3" x14ac:dyDescent="0.25">
      <c r="A337">
        <v>337</v>
      </c>
      <c r="B337">
        <v>307.03372394621198</v>
      </c>
      <c r="C337">
        <v>99.95</v>
      </c>
    </row>
    <row r="338" spans="1:3" x14ac:dyDescent="0.25">
      <c r="A338">
        <v>338</v>
      </c>
      <c r="B338">
        <v>307.02862726881398</v>
      </c>
      <c r="C338">
        <v>99.94</v>
      </c>
    </row>
    <row r="339" spans="1:3" x14ac:dyDescent="0.25">
      <c r="A339">
        <v>339</v>
      </c>
      <c r="B339">
        <v>307.10291923585999</v>
      </c>
      <c r="C339">
        <v>99.94</v>
      </c>
    </row>
    <row r="340" spans="1:3" x14ac:dyDescent="0.25">
      <c r="A340">
        <v>340</v>
      </c>
      <c r="B340">
        <v>307.814234085213</v>
      </c>
      <c r="C340">
        <v>99.96</v>
      </c>
    </row>
    <row r="341" spans="1:3" x14ac:dyDescent="0.25">
      <c r="A341">
        <v>341</v>
      </c>
      <c r="B341">
        <v>307.46684011824601</v>
      </c>
      <c r="C341">
        <v>99.96</v>
      </c>
    </row>
    <row r="342" spans="1:3" x14ac:dyDescent="0.25">
      <c r="A342">
        <v>342</v>
      </c>
      <c r="B342">
        <v>307.74120615871902</v>
      </c>
      <c r="C342">
        <v>99.96</v>
      </c>
    </row>
    <row r="343" spans="1:3" x14ac:dyDescent="0.25">
      <c r="A343">
        <v>343</v>
      </c>
      <c r="B343">
        <v>307.04292317647599</v>
      </c>
      <c r="C343">
        <v>99.94</v>
      </c>
    </row>
    <row r="344" spans="1:3" x14ac:dyDescent="0.25">
      <c r="A344">
        <v>344</v>
      </c>
      <c r="B344">
        <v>307.00787990548901</v>
      </c>
      <c r="C344">
        <v>99.94</v>
      </c>
    </row>
    <row r="345" spans="1:3" x14ac:dyDescent="0.25">
      <c r="A345">
        <v>345</v>
      </c>
      <c r="B345">
        <v>307.00123500137801</v>
      </c>
      <c r="C345">
        <v>99.93</v>
      </c>
    </row>
    <row r="346" spans="1:3" x14ac:dyDescent="0.25">
      <c r="A346">
        <v>346</v>
      </c>
      <c r="B346">
        <v>307.00307958307002</v>
      </c>
      <c r="C346">
        <v>99.92</v>
      </c>
    </row>
    <row r="347" spans="1:3" x14ac:dyDescent="0.25">
      <c r="A347">
        <v>347</v>
      </c>
      <c r="B347">
        <v>307.01512931952402</v>
      </c>
      <c r="C347">
        <v>99.92</v>
      </c>
    </row>
    <row r="348" spans="1:3" x14ac:dyDescent="0.25">
      <c r="A348">
        <v>348</v>
      </c>
      <c r="B348">
        <v>307.06342822187901</v>
      </c>
      <c r="C348">
        <v>99.95</v>
      </c>
    </row>
    <row r="349" spans="1:3" x14ac:dyDescent="0.25">
      <c r="A349">
        <v>349</v>
      </c>
      <c r="B349">
        <v>307.00930228960499</v>
      </c>
      <c r="C349">
        <v>99.95</v>
      </c>
    </row>
    <row r="350" spans="1:3" x14ac:dyDescent="0.25">
      <c r="A350">
        <v>350</v>
      </c>
      <c r="B350">
        <v>307.01815699941301</v>
      </c>
      <c r="C350">
        <v>99.95</v>
      </c>
    </row>
    <row r="351" spans="1:3" x14ac:dyDescent="0.25">
      <c r="A351">
        <v>351</v>
      </c>
      <c r="B351">
        <v>307.11266469174802</v>
      </c>
      <c r="C351">
        <v>99.94</v>
      </c>
    </row>
    <row r="352" spans="1:3" x14ac:dyDescent="0.25">
      <c r="A352">
        <v>352</v>
      </c>
      <c r="B352">
        <v>307.003785652734</v>
      </c>
      <c r="C352">
        <v>99.96</v>
      </c>
    </row>
    <row r="353" spans="1:3" x14ac:dyDescent="0.25">
      <c r="A353">
        <v>353</v>
      </c>
      <c r="B353">
        <v>307.041326172852</v>
      </c>
      <c r="C353">
        <v>99.95</v>
      </c>
    </row>
    <row r="354" spans="1:3" x14ac:dyDescent="0.25">
      <c r="A354">
        <v>354</v>
      </c>
      <c r="B354">
        <v>307.00087605636998</v>
      </c>
      <c r="C354">
        <v>99.92</v>
      </c>
    </row>
    <row r="355" spans="1:3" x14ac:dyDescent="0.25">
      <c r="A355">
        <v>355</v>
      </c>
      <c r="B355">
        <v>307.00731680162698</v>
      </c>
      <c r="C355">
        <v>99.97</v>
      </c>
    </row>
    <row r="356" spans="1:3" x14ac:dyDescent="0.25">
      <c r="A356">
        <v>356</v>
      </c>
      <c r="B356">
        <v>307.58161680933</v>
      </c>
      <c r="C356">
        <v>99.96</v>
      </c>
    </row>
    <row r="357" spans="1:3" x14ac:dyDescent="0.25">
      <c r="A357">
        <v>357</v>
      </c>
      <c r="B357">
        <v>307.255101578275</v>
      </c>
      <c r="C357">
        <v>99.95</v>
      </c>
    </row>
    <row r="358" spans="1:3" x14ac:dyDescent="0.25">
      <c r="A358">
        <v>358</v>
      </c>
      <c r="B358">
        <v>307.06869193330698</v>
      </c>
      <c r="C358">
        <v>99.97</v>
      </c>
    </row>
    <row r="359" spans="1:3" x14ac:dyDescent="0.25">
      <c r="A359">
        <v>359</v>
      </c>
      <c r="B359">
        <v>307.35011001743698</v>
      </c>
      <c r="C359">
        <v>99.97</v>
      </c>
    </row>
    <row r="360" spans="1:3" x14ac:dyDescent="0.25">
      <c r="A360">
        <v>360</v>
      </c>
      <c r="B360">
        <v>307.04907599468203</v>
      </c>
      <c r="C360">
        <v>99.97</v>
      </c>
    </row>
    <row r="361" spans="1:3" x14ac:dyDescent="0.25">
      <c r="A361">
        <v>361</v>
      </c>
      <c r="B361">
        <v>307.34735506342599</v>
      </c>
      <c r="C361">
        <v>99.97</v>
      </c>
    </row>
    <row r="362" spans="1:3" x14ac:dyDescent="0.25">
      <c r="A362">
        <v>362</v>
      </c>
      <c r="B362">
        <v>307.00355856372101</v>
      </c>
      <c r="C362">
        <v>99.97</v>
      </c>
    </row>
    <row r="363" spans="1:3" x14ac:dyDescent="0.25">
      <c r="A363">
        <v>363</v>
      </c>
      <c r="B363">
        <v>307.00487913445801</v>
      </c>
      <c r="C363">
        <v>99.97</v>
      </c>
    </row>
    <row r="364" spans="1:3" x14ac:dyDescent="0.25">
      <c r="A364">
        <v>364</v>
      </c>
      <c r="B364">
        <v>307.17986429780899</v>
      </c>
      <c r="C364">
        <v>99.97</v>
      </c>
    </row>
    <row r="365" spans="1:3" x14ac:dyDescent="0.25">
      <c r="A365">
        <v>365</v>
      </c>
      <c r="B365">
        <v>307.21968169225698</v>
      </c>
      <c r="C365">
        <v>99.95</v>
      </c>
    </row>
    <row r="366" spans="1:3" x14ac:dyDescent="0.25">
      <c r="A366">
        <v>366</v>
      </c>
      <c r="B366">
        <v>307.23427669154597</v>
      </c>
      <c r="C366">
        <v>99.95</v>
      </c>
    </row>
    <row r="367" spans="1:3" x14ac:dyDescent="0.25">
      <c r="A367">
        <v>367</v>
      </c>
      <c r="B367">
        <v>307.028055497536</v>
      </c>
      <c r="C367">
        <v>99.97</v>
      </c>
    </row>
    <row r="368" spans="1:3" x14ac:dyDescent="0.25">
      <c r="A368">
        <v>368</v>
      </c>
      <c r="B368">
        <v>307.15842306715501</v>
      </c>
      <c r="C368">
        <v>99.95</v>
      </c>
    </row>
    <row r="369" spans="1:3" x14ac:dyDescent="0.25">
      <c r="A369">
        <v>369</v>
      </c>
      <c r="B369">
        <v>307.29959339605898</v>
      </c>
      <c r="C369">
        <v>99.95</v>
      </c>
    </row>
    <row r="370" spans="1:3" x14ac:dyDescent="0.25">
      <c r="A370">
        <v>370</v>
      </c>
      <c r="B370">
        <v>307.01034872602099</v>
      </c>
      <c r="C370">
        <v>99.93</v>
      </c>
    </row>
    <row r="371" spans="1:3" x14ac:dyDescent="0.25">
      <c r="A371">
        <v>371</v>
      </c>
      <c r="B371">
        <v>307.19288371962</v>
      </c>
      <c r="C371">
        <v>99.95</v>
      </c>
    </row>
    <row r="372" spans="1:3" x14ac:dyDescent="0.25">
      <c r="A372">
        <v>372</v>
      </c>
      <c r="B372">
        <v>307.66113123595198</v>
      </c>
      <c r="C372">
        <v>99.95</v>
      </c>
    </row>
    <row r="373" spans="1:3" x14ac:dyDescent="0.25">
      <c r="A373">
        <v>373</v>
      </c>
      <c r="B373">
        <v>308.15745828330898</v>
      </c>
      <c r="C373">
        <v>99.96</v>
      </c>
    </row>
    <row r="374" spans="1:3" x14ac:dyDescent="0.25">
      <c r="A374">
        <v>374</v>
      </c>
      <c r="B374">
        <v>307.25758852703899</v>
      </c>
      <c r="C374">
        <v>99.95</v>
      </c>
    </row>
    <row r="375" spans="1:3" x14ac:dyDescent="0.25">
      <c r="A375">
        <v>375</v>
      </c>
      <c r="B375">
        <v>307.327878851501</v>
      </c>
      <c r="C375">
        <v>99.95</v>
      </c>
    </row>
    <row r="376" spans="1:3" x14ac:dyDescent="0.25">
      <c r="A376">
        <v>376</v>
      </c>
      <c r="B376">
        <v>307.04395761782098</v>
      </c>
      <c r="C376">
        <v>99.95</v>
      </c>
    </row>
    <row r="377" spans="1:3" x14ac:dyDescent="0.25">
      <c r="A377">
        <v>377</v>
      </c>
      <c r="B377">
        <v>307.753888820155</v>
      </c>
      <c r="C377">
        <v>99.96</v>
      </c>
    </row>
    <row r="378" spans="1:3" x14ac:dyDescent="0.25">
      <c r="A378">
        <v>378</v>
      </c>
      <c r="B378">
        <v>307.31770967935</v>
      </c>
      <c r="C378">
        <v>99.95</v>
      </c>
    </row>
    <row r="379" spans="1:3" x14ac:dyDescent="0.25">
      <c r="A379">
        <v>379</v>
      </c>
      <c r="B379">
        <v>307.00081351523397</v>
      </c>
      <c r="C379">
        <v>99.95</v>
      </c>
    </row>
    <row r="380" spans="1:3" x14ac:dyDescent="0.25">
      <c r="A380">
        <v>380</v>
      </c>
      <c r="B380">
        <v>307.02267871366001</v>
      </c>
      <c r="C380">
        <v>99.94</v>
      </c>
    </row>
    <row r="381" spans="1:3" x14ac:dyDescent="0.25">
      <c r="A381">
        <v>381</v>
      </c>
      <c r="B381">
        <v>307.03929363162803</v>
      </c>
      <c r="C381">
        <v>99.95</v>
      </c>
    </row>
    <row r="382" spans="1:3" x14ac:dyDescent="0.25">
      <c r="A382">
        <v>382</v>
      </c>
      <c r="B382">
        <v>307.010529407587</v>
      </c>
      <c r="C382">
        <v>99.95</v>
      </c>
    </row>
    <row r="383" spans="1:3" x14ac:dyDescent="0.25">
      <c r="A383">
        <v>383</v>
      </c>
      <c r="B383">
        <v>307.00151995428701</v>
      </c>
      <c r="C383">
        <v>99.95</v>
      </c>
    </row>
    <row r="384" spans="1:3" x14ac:dyDescent="0.25">
      <c r="A384">
        <v>384</v>
      </c>
      <c r="B384">
        <v>307.01628675506498</v>
      </c>
      <c r="C384">
        <v>99.95</v>
      </c>
    </row>
    <row r="385" spans="1:3" x14ac:dyDescent="0.25">
      <c r="A385">
        <v>385</v>
      </c>
      <c r="B385">
        <v>307.55678615762298</v>
      </c>
      <c r="C385">
        <v>99.96</v>
      </c>
    </row>
    <row r="386" spans="1:3" x14ac:dyDescent="0.25">
      <c r="A386">
        <v>386</v>
      </c>
      <c r="B386">
        <v>307.08145700192199</v>
      </c>
      <c r="C386">
        <v>99.92</v>
      </c>
    </row>
    <row r="387" spans="1:3" x14ac:dyDescent="0.25">
      <c r="A387">
        <v>387</v>
      </c>
      <c r="B387">
        <v>307.00009543047003</v>
      </c>
      <c r="C387">
        <v>99.94</v>
      </c>
    </row>
    <row r="388" spans="1:3" x14ac:dyDescent="0.25">
      <c r="A388">
        <v>388</v>
      </c>
      <c r="B388">
        <v>307.003742994981</v>
      </c>
      <c r="C388">
        <v>99.93</v>
      </c>
    </row>
    <row r="389" spans="1:3" x14ac:dyDescent="0.25">
      <c r="A389">
        <v>389</v>
      </c>
      <c r="B389">
        <v>307.03836930588301</v>
      </c>
      <c r="C389">
        <v>99.94</v>
      </c>
    </row>
    <row r="390" spans="1:3" x14ac:dyDescent="0.25">
      <c r="A390">
        <v>390</v>
      </c>
      <c r="B390">
        <v>307.18807742451401</v>
      </c>
      <c r="C390">
        <v>99.95</v>
      </c>
    </row>
    <row r="391" spans="1:3" x14ac:dyDescent="0.25">
      <c r="A391">
        <v>391</v>
      </c>
      <c r="B391">
        <v>307.00535622217001</v>
      </c>
      <c r="C391">
        <v>99.95</v>
      </c>
    </row>
    <row r="392" spans="1:3" x14ac:dyDescent="0.25">
      <c r="A392">
        <v>392</v>
      </c>
      <c r="B392">
        <v>307.07369595970999</v>
      </c>
      <c r="C392">
        <v>99.94</v>
      </c>
    </row>
    <row r="393" spans="1:3" x14ac:dyDescent="0.25">
      <c r="A393">
        <v>393</v>
      </c>
      <c r="B393">
        <v>307.07483838089598</v>
      </c>
      <c r="C393">
        <v>99.94</v>
      </c>
    </row>
    <row r="394" spans="1:3" x14ac:dyDescent="0.25">
      <c r="A394">
        <v>394</v>
      </c>
      <c r="B394">
        <v>307.16653527067501</v>
      </c>
      <c r="C394">
        <v>99.95</v>
      </c>
    </row>
    <row r="395" spans="1:3" x14ac:dyDescent="0.25">
      <c r="A395">
        <v>395</v>
      </c>
      <c r="B395">
        <v>307.01232084058898</v>
      </c>
      <c r="C395">
        <v>99.94</v>
      </c>
    </row>
    <row r="396" spans="1:3" x14ac:dyDescent="0.25">
      <c r="A396">
        <v>396</v>
      </c>
      <c r="B396">
        <v>307.00017707985103</v>
      </c>
      <c r="C396">
        <v>99.95</v>
      </c>
    </row>
    <row r="397" spans="1:3" x14ac:dyDescent="0.25">
      <c r="A397">
        <v>397</v>
      </c>
      <c r="B397">
        <v>307.00201905557702</v>
      </c>
      <c r="C397">
        <v>99.93</v>
      </c>
    </row>
    <row r="398" spans="1:3" x14ac:dyDescent="0.25">
      <c r="A398">
        <v>398</v>
      </c>
      <c r="B398">
        <v>307.221951136489</v>
      </c>
      <c r="C398">
        <v>99.94</v>
      </c>
    </row>
    <row r="399" spans="1:3" x14ac:dyDescent="0.25">
      <c r="A399">
        <v>399</v>
      </c>
      <c r="B399">
        <v>307.64725370243201</v>
      </c>
      <c r="C399">
        <v>99.96</v>
      </c>
    </row>
    <row r="400" spans="1:3" x14ac:dyDescent="0.25">
      <c r="A400">
        <v>400</v>
      </c>
      <c r="B400">
        <v>307.01239923704298</v>
      </c>
      <c r="C400">
        <v>99.95</v>
      </c>
    </row>
    <row r="401" spans="1:3" x14ac:dyDescent="0.25">
      <c r="A401">
        <v>401</v>
      </c>
      <c r="B401">
        <v>307.60737584178202</v>
      </c>
      <c r="C401">
        <v>99.95</v>
      </c>
    </row>
    <row r="402" spans="1:3" x14ac:dyDescent="0.25">
      <c r="A402">
        <v>402</v>
      </c>
      <c r="B402">
        <v>307.01876160883103</v>
      </c>
      <c r="C402">
        <v>99.95</v>
      </c>
    </row>
    <row r="403" spans="1:3" x14ac:dyDescent="0.25">
      <c r="A403">
        <v>403</v>
      </c>
      <c r="B403">
        <v>307.00683569192103</v>
      </c>
      <c r="C403">
        <v>99.95</v>
      </c>
    </row>
    <row r="404" spans="1:3" x14ac:dyDescent="0.25">
      <c r="A404">
        <v>404</v>
      </c>
      <c r="B404">
        <v>307.01506244414497</v>
      </c>
      <c r="C404">
        <v>99.95</v>
      </c>
    </row>
    <row r="405" spans="1:3" x14ac:dyDescent="0.25">
      <c r="A405">
        <v>405</v>
      </c>
      <c r="B405">
        <v>307.05255154213103</v>
      </c>
      <c r="C405">
        <v>99.95</v>
      </c>
    </row>
    <row r="406" spans="1:3" x14ac:dyDescent="0.25">
      <c r="A406">
        <v>406</v>
      </c>
      <c r="B406">
        <v>307.106857868845</v>
      </c>
      <c r="C406">
        <v>99.95</v>
      </c>
    </row>
    <row r="407" spans="1:3" x14ac:dyDescent="0.25">
      <c r="A407">
        <v>407</v>
      </c>
      <c r="B407">
        <v>307.25688866362299</v>
      </c>
      <c r="C407">
        <v>99.95</v>
      </c>
    </row>
    <row r="408" spans="1:3" x14ac:dyDescent="0.25">
      <c r="A408">
        <v>408</v>
      </c>
      <c r="B408">
        <v>307.41474446395199</v>
      </c>
      <c r="C408">
        <v>99.95</v>
      </c>
    </row>
    <row r="409" spans="1:3" x14ac:dyDescent="0.25">
      <c r="A409">
        <v>409</v>
      </c>
      <c r="B409">
        <v>307.00025888076601</v>
      </c>
      <c r="C409">
        <v>99.96</v>
      </c>
    </row>
    <row r="410" spans="1:3" x14ac:dyDescent="0.25">
      <c r="A410">
        <v>410</v>
      </c>
      <c r="B410">
        <v>307.57485621477599</v>
      </c>
      <c r="C410">
        <v>99.96</v>
      </c>
    </row>
    <row r="411" spans="1:3" x14ac:dyDescent="0.25">
      <c r="A411">
        <v>411</v>
      </c>
      <c r="B411">
        <v>307.00339273709398</v>
      </c>
      <c r="C411">
        <v>99.94</v>
      </c>
    </row>
    <row r="412" spans="1:3" x14ac:dyDescent="0.25">
      <c r="A412">
        <v>412</v>
      </c>
      <c r="B412">
        <v>307.00491918070702</v>
      </c>
      <c r="C412">
        <v>99.94</v>
      </c>
    </row>
    <row r="413" spans="1:3" x14ac:dyDescent="0.25">
      <c r="A413">
        <v>413</v>
      </c>
      <c r="B413">
        <v>307.11590412106301</v>
      </c>
      <c r="C413">
        <v>99.94</v>
      </c>
    </row>
    <row r="414" spans="1:3" x14ac:dyDescent="0.25">
      <c r="A414">
        <v>414</v>
      </c>
      <c r="B414">
        <v>307.72317373789298</v>
      </c>
      <c r="C414">
        <v>99.95</v>
      </c>
    </row>
    <row r="415" spans="1:3" x14ac:dyDescent="0.25">
      <c r="A415">
        <v>415</v>
      </c>
      <c r="B415">
        <v>307.50890270636</v>
      </c>
      <c r="C415">
        <v>99.95</v>
      </c>
    </row>
    <row r="416" spans="1:3" x14ac:dyDescent="0.25">
      <c r="A416">
        <v>416</v>
      </c>
      <c r="B416">
        <v>307.19797035666198</v>
      </c>
      <c r="C416">
        <v>99.95</v>
      </c>
    </row>
    <row r="417" spans="1:3" x14ac:dyDescent="0.25">
      <c r="A417">
        <v>417</v>
      </c>
      <c r="B417">
        <v>307.062695282248</v>
      </c>
      <c r="C417">
        <v>99.95</v>
      </c>
    </row>
    <row r="418" spans="1:3" x14ac:dyDescent="0.25">
      <c r="A418">
        <v>418</v>
      </c>
      <c r="B418">
        <v>307.293858955899</v>
      </c>
      <c r="C418">
        <v>99.95</v>
      </c>
    </row>
    <row r="419" spans="1:3" x14ac:dyDescent="0.25">
      <c r="A419">
        <v>419</v>
      </c>
      <c r="B419">
        <v>307.02404262044303</v>
      </c>
      <c r="C419">
        <v>99.95</v>
      </c>
    </row>
    <row r="420" spans="1:3" x14ac:dyDescent="0.25">
      <c r="A420">
        <v>420</v>
      </c>
      <c r="B420">
        <v>307.35561817105201</v>
      </c>
      <c r="C420">
        <v>99.95</v>
      </c>
    </row>
    <row r="421" spans="1:3" x14ac:dyDescent="0.25">
      <c r="A421">
        <v>421</v>
      </c>
      <c r="B421">
        <v>307.74686012498103</v>
      </c>
      <c r="C421">
        <v>99.96</v>
      </c>
    </row>
    <row r="422" spans="1:3" x14ac:dyDescent="0.25">
      <c r="A422">
        <v>422</v>
      </c>
      <c r="B422">
        <v>307.39189536939199</v>
      </c>
      <c r="C422">
        <v>99.95</v>
      </c>
    </row>
    <row r="423" spans="1:3" x14ac:dyDescent="0.25">
      <c r="A423">
        <v>423</v>
      </c>
      <c r="B423">
        <v>307.00796935415298</v>
      </c>
      <c r="C423">
        <v>99.93</v>
      </c>
    </row>
    <row r="424" spans="1:3" x14ac:dyDescent="0.25">
      <c r="A424">
        <v>424</v>
      </c>
      <c r="B424">
        <v>307.07861117891099</v>
      </c>
      <c r="C424">
        <v>99.94</v>
      </c>
    </row>
    <row r="425" spans="1:3" x14ac:dyDescent="0.25">
      <c r="A425">
        <v>425</v>
      </c>
      <c r="B425">
        <v>307.34337153666098</v>
      </c>
      <c r="C425">
        <v>99.95</v>
      </c>
    </row>
    <row r="426" spans="1:3" x14ac:dyDescent="0.25">
      <c r="A426">
        <v>426</v>
      </c>
      <c r="B426">
        <v>307.00387692206999</v>
      </c>
      <c r="C426">
        <v>99.96</v>
      </c>
    </row>
    <row r="427" spans="1:3" x14ac:dyDescent="0.25">
      <c r="A427">
        <v>427</v>
      </c>
      <c r="B427">
        <v>307.555482939564</v>
      </c>
      <c r="C427">
        <v>99.96</v>
      </c>
    </row>
    <row r="428" spans="1:3" x14ac:dyDescent="0.25">
      <c r="A428">
        <v>428</v>
      </c>
      <c r="B428">
        <v>307.51509771507699</v>
      </c>
      <c r="C428">
        <v>99.97</v>
      </c>
    </row>
    <row r="429" spans="1:3" x14ac:dyDescent="0.25">
      <c r="A429">
        <v>429</v>
      </c>
      <c r="B429">
        <v>307.341660651636</v>
      </c>
      <c r="C429">
        <v>99.95</v>
      </c>
    </row>
    <row r="430" spans="1:3" x14ac:dyDescent="0.25">
      <c r="A430">
        <v>430</v>
      </c>
      <c r="B430">
        <v>307.16927676364702</v>
      </c>
      <c r="C430">
        <v>99.95</v>
      </c>
    </row>
    <row r="431" spans="1:3" x14ac:dyDescent="0.25">
      <c r="A431">
        <v>431</v>
      </c>
      <c r="B431">
        <v>307.106133265501</v>
      </c>
      <c r="C431">
        <v>99.97</v>
      </c>
    </row>
    <row r="432" spans="1:3" x14ac:dyDescent="0.25">
      <c r="A432">
        <v>432</v>
      </c>
      <c r="B432">
        <v>307.11110643359098</v>
      </c>
      <c r="C432">
        <v>99.94</v>
      </c>
    </row>
    <row r="433" spans="1:3" x14ac:dyDescent="0.25">
      <c r="A433">
        <v>433</v>
      </c>
      <c r="B433">
        <v>307.77727524935801</v>
      </c>
      <c r="C433">
        <v>99.96</v>
      </c>
    </row>
    <row r="434" spans="1:3" x14ac:dyDescent="0.25">
      <c r="A434">
        <v>434</v>
      </c>
      <c r="B434">
        <v>307.03954657824801</v>
      </c>
      <c r="C434">
        <v>99.93</v>
      </c>
    </row>
    <row r="435" spans="1:3" x14ac:dyDescent="0.25">
      <c r="A435">
        <v>435</v>
      </c>
      <c r="B435">
        <v>307.00148602714597</v>
      </c>
      <c r="C435">
        <v>99.96</v>
      </c>
    </row>
    <row r="436" spans="1:3" x14ac:dyDescent="0.25">
      <c r="A436">
        <v>436</v>
      </c>
      <c r="B436">
        <v>307.99307714259299</v>
      </c>
      <c r="C436">
        <v>99.96</v>
      </c>
    </row>
    <row r="437" spans="1:3" x14ac:dyDescent="0.25">
      <c r="A437">
        <v>437</v>
      </c>
      <c r="B437">
        <v>307.74418466870901</v>
      </c>
      <c r="C437">
        <v>99.96</v>
      </c>
    </row>
    <row r="438" spans="1:3" x14ac:dyDescent="0.25">
      <c r="A438">
        <v>438</v>
      </c>
      <c r="B438">
        <v>307.00492334864498</v>
      </c>
      <c r="C438">
        <v>99.94</v>
      </c>
    </row>
    <row r="439" spans="1:3" x14ac:dyDescent="0.25">
      <c r="A439">
        <v>439</v>
      </c>
      <c r="B439">
        <v>307.11304636398302</v>
      </c>
      <c r="C439">
        <v>99.95</v>
      </c>
    </row>
    <row r="440" spans="1:3" x14ac:dyDescent="0.25">
      <c r="A440">
        <v>440</v>
      </c>
      <c r="B440">
        <v>307.82270198111701</v>
      </c>
      <c r="C440">
        <v>99.95</v>
      </c>
    </row>
    <row r="441" spans="1:3" x14ac:dyDescent="0.25">
      <c r="A441">
        <v>441</v>
      </c>
      <c r="B441">
        <v>307.018092836584</v>
      </c>
      <c r="C441">
        <v>99.95</v>
      </c>
    </row>
    <row r="442" spans="1:3" x14ac:dyDescent="0.25">
      <c r="A442">
        <v>442</v>
      </c>
      <c r="B442">
        <v>307.280954736046</v>
      </c>
      <c r="C442">
        <v>99.94</v>
      </c>
    </row>
    <row r="443" spans="1:3" x14ac:dyDescent="0.25">
      <c r="A443">
        <v>443</v>
      </c>
      <c r="B443">
        <v>307.338252254525</v>
      </c>
      <c r="C443">
        <v>99.94</v>
      </c>
    </row>
    <row r="444" spans="1:3" x14ac:dyDescent="0.25">
      <c r="A444">
        <v>444</v>
      </c>
      <c r="B444">
        <v>307.00330089662202</v>
      </c>
      <c r="C444">
        <v>99.94</v>
      </c>
    </row>
    <row r="445" spans="1:3" x14ac:dyDescent="0.25">
      <c r="A445">
        <v>445</v>
      </c>
      <c r="B445">
        <v>307.00345696292499</v>
      </c>
      <c r="C445">
        <v>99.95</v>
      </c>
    </row>
    <row r="446" spans="1:3" x14ac:dyDescent="0.25">
      <c r="A446">
        <v>446</v>
      </c>
      <c r="B446">
        <v>307.00304844641698</v>
      </c>
      <c r="C446">
        <v>99.95</v>
      </c>
    </row>
    <row r="447" spans="1:3" x14ac:dyDescent="0.25">
      <c r="A447">
        <v>447</v>
      </c>
      <c r="B447">
        <v>307.68473202704899</v>
      </c>
      <c r="C447">
        <v>99.96</v>
      </c>
    </row>
    <row r="448" spans="1:3" x14ac:dyDescent="0.25">
      <c r="A448">
        <v>448</v>
      </c>
      <c r="B448">
        <v>307.1876231059</v>
      </c>
      <c r="C448">
        <v>99.95</v>
      </c>
    </row>
    <row r="449" spans="1:3" x14ac:dyDescent="0.25">
      <c r="A449">
        <v>449</v>
      </c>
      <c r="B449">
        <v>307.05322941965102</v>
      </c>
      <c r="C449">
        <v>99.95</v>
      </c>
    </row>
    <row r="450" spans="1:3" x14ac:dyDescent="0.25">
      <c r="A450">
        <v>450</v>
      </c>
      <c r="B450">
        <v>307.01141510389999</v>
      </c>
      <c r="C450">
        <v>99.95</v>
      </c>
    </row>
    <row r="451" spans="1:3" x14ac:dyDescent="0.25">
      <c r="A451">
        <v>451</v>
      </c>
      <c r="B451">
        <v>307.294087678003</v>
      </c>
      <c r="C451">
        <v>99.95</v>
      </c>
    </row>
    <row r="452" spans="1:3" x14ac:dyDescent="0.25">
      <c r="A452">
        <v>452</v>
      </c>
      <c r="B452">
        <v>307.517225527356</v>
      </c>
      <c r="C452">
        <v>99.95</v>
      </c>
    </row>
    <row r="453" spans="1:3" x14ac:dyDescent="0.25">
      <c r="A453">
        <v>453</v>
      </c>
      <c r="B453">
        <v>307.24612427819898</v>
      </c>
      <c r="C453">
        <v>99.95</v>
      </c>
    </row>
    <row r="454" spans="1:3" x14ac:dyDescent="0.25">
      <c r="A454">
        <v>454</v>
      </c>
      <c r="B454">
        <v>307.75126656114099</v>
      </c>
      <c r="C454">
        <v>99.95</v>
      </c>
    </row>
    <row r="455" spans="1:3" x14ac:dyDescent="0.25">
      <c r="A455">
        <v>455</v>
      </c>
      <c r="B455">
        <v>307.17757279280499</v>
      </c>
      <c r="C455">
        <v>99.95</v>
      </c>
    </row>
    <row r="456" spans="1:3" x14ac:dyDescent="0.25">
      <c r="A456">
        <v>456</v>
      </c>
      <c r="B456">
        <v>307.66058404034601</v>
      </c>
      <c r="C456">
        <v>99.95</v>
      </c>
    </row>
    <row r="457" spans="1:3" x14ac:dyDescent="0.25">
      <c r="A457">
        <v>457</v>
      </c>
      <c r="B457">
        <v>307.38458791863599</v>
      </c>
      <c r="C457">
        <v>99.95</v>
      </c>
    </row>
    <row r="458" spans="1:3" x14ac:dyDescent="0.25">
      <c r="A458">
        <v>458</v>
      </c>
      <c r="B458">
        <v>307.56616582591801</v>
      </c>
      <c r="C458">
        <v>99.96</v>
      </c>
    </row>
    <row r="459" spans="1:3" x14ac:dyDescent="0.25">
      <c r="A459">
        <v>459</v>
      </c>
      <c r="B459">
        <v>307.00348390804601</v>
      </c>
      <c r="C459">
        <v>99.95</v>
      </c>
    </row>
    <row r="460" spans="1:3" x14ac:dyDescent="0.25">
      <c r="A460">
        <v>460</v>
      </c>
      <c r="B460">
        <v>307.00070648112802</v>
      </c>
      <c r="C460">
        <v>99.96</v>
      </c>
    </row>
    <row r="461" spans="1:3" x14ac:dyDescent="0.25">
      <c r="A461">
        <v>461</v>
      </c>
      <c r="B461">
        <v>307.01313821807702</v>
      </c>
      <c r="C461">
        <v>99.97</v>
      </c>
    </row>
    <row r="462" spans="1:3" x14ac:dyDescent="0.25">
      <c r="A462">
        <v>462</v>
      </c>
      <c r="B462">
        <v>307.191008118615</v>
      </c>
      <c r="C462">
        <v>99.97</v>
      </c>
    </row>
    <row r="463" spans="1:3" x14ac:dyDescent="0.25">
      <c r="A463">
        <v>463</v>
      </c>
      <c r="B463">
        <v>307.00090252698601</v>
      </c>
      <c r="C463">
        <v>99.97</v>
      </c>
    </row>
    <row r="464" spans="1:3" x14ac:dyDescent="0.25">
      <c r="A464">
        <v>464</v>
      </c>
      <c r="B464">
        <v>307.011862841945</v>
      </c>
      <c r="C464">
        <v>99.96</v>
      </c>
    </row>
    <row r="465" spans="1:3" x14ac:dyDescent="0.25">
      <c r="A465">
        <v>465</v>
      </c>
      <c r="B465">
        <v>307.370928150194</v>
      </c>
      <c r="C465">
        <v>99.95</v>
      </c>
    </row>
    <row r="466" spans="1:3" x14ac:dyDescent="0.25">
      <c r="A466">
        <v>466</v>
      </c>
      <c r="B466">
        <v>307.13145300889897</v>
      </c>
      <c r="C466">
        <v>99.95</v>
      </c>
    </row>
    <row r="467" spans="1:3" x14ac:dyDescent="0.25">
      <c r="A467">
        <v>467</v>
      </c>
      <c r="B467">
        <v>307.09224661559603</v>
      </c>
      <c r="C467">
        <v>99.95</v>
      </c>
    </row>
    <row r="468" spans="1:3" x14ac:dyDescent="0.25">
      <c r="A468">
        <v>468</v>
      </c>
      <c r="B468">
        <v>307.385851848914</v>
      </c>
      <c r="C468">
        <v>99.95</v>
      </c>
    </row>
    <row r="469" spans="1:3" x14ac:dyDescent="0.25">
      <c r="A469">
        <v>469</v>
      </c>
      <c r="B469">
        <v>307.66322153852099</v>
      </c>
      <c r="C469">
        <v>99.95</v>
      </c>
    </row>
    <row r="470" spans="1:3" x14ac:dyDescent="0.25">
      <c r="A470">
        <v>470</v>
      </c>
      <c r="B470">
        <v>307.06159301561303</v>
      </c>
      <c r="C470">
        <v>99.95</v>
      </c>
    </row>
    <row r="471" spans="1:3" x14ac:dyDescent="0.25">
      <c r="A471">
        <v>471</v>
      </c>
      <c r="B471">
        <v>307.45830528038999</v>
      </c>
      <c r="C471">
        <v>99.95</v>
      </c>
    </row>
    <row r="472" spans="1:3" x14ac:dyDescent="0.25">
      <c r="A472">
        <v>472</v>
      </c>
      <c r="B472">
        <v>307.01368837624898</v>
      </c>
      <c r="C472">
        <v>99.95</v>
      </c>
    </row>
    <row r="473" spans="1:3" x14ac:dyDescent="0.25">
      <c r="A473">
        <v>473</v>
      </c>
      <c r="B473">
        <v>307.315471465916</v>
      </c>
      <c r="C473">
        <v>99.97</v>
      </c>
    </row>
    <row r="474" spans="1:3" x14ac:dyDescent="0.25">
      <c r="A474">
        <v>474</v>
      </c>
      <c r="B474">
        <v>308.039881531692</v>
      </c>
      <c r="C474">
        <v>99.96</v>
      </c>
    </row>
    <row r="475" spans="1:3" x14ac:dyDescent="0.25">
      <c r="A475">
        <v>475</v>
      </c>
      <c r="B475">
        <v>307.90015608326098</v>
      </c>
      <c r="C475">
        <v>99.96</v>
      </c>
    </row>
    <row r="476" spans="1:3" x14ac:dyDescent="0.25">
      <c r="A476">
        <v>476</v>
      </c>
      <c r="B476">
        <v>307.07064256941101</v>
      </c>
      <c r="C476">
        <v>99.97</v>
      </c>
    </row>
    <row r="477" spans="1:3" x14ac:dyDescent="0.25">
      <c r="A477">
        <v>477</v>
      </c>
      <c r="B477">
        <v>307.578261125891</v>
      </c>
      <c r="C477">
        <v>99.95</v>
      </c>
    </row>
    <row r="478" spans="1:3" x14ac:dyDescent="0.25">
      <c r="A478">
        <v>478</v>
      </c>
      <c r="B478">
        <v>307.02901465495898</v>
      </c>
      <c r="C478">
        <v>99.95</v>
      </c>
    </row>
    <row r="479" spans="1:3" x14ac:dyDescent="0.25">
      <c r="A479">
        <v>479</v>
      </c>
      <c r="B479">
        <v>307.45032407040998</v>
      </c>
      <c r="C479">
        <v>99.97</v>
      </c>
    </row>
    <row r="480" spans="1:3" x14ac:dyDescent="0.25">
      <c r="A480">
        <v>480</v>
      </c>
      <c r="B480">
        <v>307.99482691762699</v>
      </c>
      <c r="C480">
        <v>99.96</v>
      </c>
    </row>
    <row r="481" spans="1:3" x14ac:dyDescent="0.25">
      <c r="A481">
        <v>481</v>
      </c>
      <c r="B481">
        <v>307.22909523429303</v>
      </c>
      <c r="C481">
        <v>99.95</v>
      </c>
    </row>
    <row r="482" spans="1:3" x14ac:dyDescent="0.25">
      <c r="A482">
        <v>482</v>
      </c>
      <c r="B482">
        <v>307.89792661907501</v>
      </c>
      <c r="C482">
        <v>99.96</v>
      </c>
    </row>
    <row r="483" spans="1:3" x14ac:dyDescent="0.25">
      <c r="A483">
        <v>483</v>
      </c>
      <c r="B483">
        <v>308.028545826271</v>
      </c>
      <c r="C483">
        <v>99.96</v>
      </c>
    </row>
    <row r="484" spans="1:3" x14ac:dyDescent="0.25">
      <c r="A484">
        <v>484</v>
      </c>
      <c r="B484">
        <v>307.00006409751398</v>
      </c>
      <c r="C484">
        <v>99.97</v>
      </c>
    </row>
    <row r="485" spans="1:3" x14ac:dyDescent="0.25">
      <c r="A485">
        <v>485</v>
      </c>
      <c r="B485">
        <v>307.74761813491301</v>
      </c>
      <c r="C485">
        <v>99.96</v>
      </c>
    </row>
    <row r="486" spans="1:3" x14ac:dyDescent="0.25">
      <c r="A486">
        <v>486</v>
      </c>
      <c r="B486">
        <v>307.61231768502199</v>
      </c>
      <c r="C486">
        <v>99.95</v>
      </c>
    </row>
    <row r="487" spans="1:3" x14ac:dyDescent="0.25">
      <c r="A487">
        <v>487</v>
      </c>
      <c r="B487">
        <v>307.01672001967</v>
      </c>
      <c r="C487">
        <v>99.97</v>
      </c>
    </row>
    <row r="488" spans="1:3" x14ac:dyDescent="0.25">
      <c r="A488">
        <v>488</v>
      </c>
      <c r="B488">
        <v>307.00812423547302</v>
      </c>
      <c r="C488">
        <v>99.96</v>
      </c>
    </row>
    <row r="489" spans="1:3" x14ac:dyDescent="0.25">
      <c r="A489">
        <v>489</v>
      </c>
      <c r="B489">
        <v>307.823200699398</v>
      </c>
      <c r="C489">
        <v>99.96</v>
      </c>
    </row>
    <row r="490" spans="1:3" x14ac:dyDescent="0.25">
      <c r="A490">
        <v>490</v>
      </c>
      <c r="B490">
        <v>307.70859479459801</v>
      </c>
      <c r="C490">
        <v>99.95</v>
      </c>
    </row>
    <row r="491" spans="1:3" x14ac:dyDescent="0.25">
      <c r="A491">
        <v>491</v>
      </c>
      <c r="B491">
        <v>307.507947860775</v>
      </c>
      <c r="C491">
        <v>99.95</v>
      </c>
    </row>
    <row r="492" spans="1:3" x14ac:dyDescent="0.25">
      <c r="A492">
        <v>492</v>
      </c>
      <c r="B492">
        <v>307.14810971406899</v>
      </c>
      <c r="C492">
        <v>99.97</v>
      </c>
    </row>
    <row r="493" spans="1:3" x14ac:dyDescent="0.25">
      <c r="A493">
        <v>493</v>
      </c>
      <c r="B493">
        <v>307.00276285986803</v>
      </c>
      <c r="C493">
        <v>99.96</v>
      </c>
    </row>
    <row r="494" spans="1:3" x14ac:dyDescent="0.25">
      <c r="A494">
        <v>494</v>
      </c>
      <c r="B494">
        <v>308.087721787757</v>
      </c>
      <c r="C494">
        <v>99.96</v>
      </c>
    </row>
    <row r="495" spans="1:3" x14ac:dyDescent="0.25">
      <c r="A495">
        <v>495</v>
      </c>
      <c r="B495">
        <v>307.24944624774901</v>
      </c>
      <c r="C495">
        <v>99.94</v>
      </c>
    </row>
    <row r="496" spans="1:3" x14ac:dyDescent="0.25">
      <c r="A496">
        <v>496</v>
      </c>
      <c r="B496">
        <v>307.53858040228101</v>
      </c>
      <c r="C496">
        <v>99.95</v>
      </c>
    </row>
    <row r="497" spans="1:3" x14ac:dyDescent="0.25">
      <c r="A497">
        <v>497</v>
      </c>
      <c r="B497">
        <v>307.15638167401499</v>
      </c>
      <c r="C497">
        <v>99.97</v>
      </c>
    </row>
    <row r="498" spans="1:3" x14ac:dyDescent="0.25">
      <c r="A498">
        <v>498</v>
      </c>
      <c r="B498">
        <v>307.002868012764</v>
      </c>
      <c r="C498">
        <v>99.97</v>
      </c>
    </row>
    <row r="499" spans="1:3" x14ac:dyDescent="0.25">
      <c r="A499">
        <v>499</v>
      </c>
      <c r="B499">
        <v>307.01170306278601</v>
      </c>
      <c r="C499">
        <v>99.96</v>
      </c>
    </row>
    <row r="500" spans="1:3" x14ac:dyDescent="0.25">
      <c r="A500">
        <v>500</v>
      </c>
      <c r="B500">
        <v>307.56190392651899</v>
      </c>
      <c r="C500">
        <v>99.95</v>
      </c>
    </row>
    <row r="501" spans="1:3" x14ac:dyDescent="0.25">
      <c r="A501">
        <v>501</v>
      </c>
      <c r="B501">
        <v>307.90534569744199</v>
      </c>
      <c r="C501">
        <v>99.96</v>
      </c>
    </row>
    <row r="502" spans="1:3" x14ac:dyDescent="0.25">
      <c r="A502">
        <v>502</v>
      </c>
      <c r="B502">
        <v>307.94492245748597</v>
      </c>
      <c r="C502">
        <v>99.96</v>
      </c>
    </row>
    <row r="503" spans="1:3" x14ac:dyDescent="0.25">
      <c r="A503">
        <v>503</v>
      </c>
      <c r="B503">
        <v>307.78975647067699</v>
      </c>
      <c r="C503">
        <v>99.95</v>
      </c>
    </row>
    <row r="504" spans="1:3" x14ac:dyDescent="0.25">
      <c r="A504">
        <v>504</v>
      </c>
      <c r="B504">
        <v>307.54345808440002</v>
      </c>
      <c r="C504">
        <v>99.95</v>
      </c>
    </row>
    <row r="505" spans="1:3" x14ac:dyDescent="0.25">
      <c r="A505">
        <v>505</v>
      </c>
      <c r="B505">
        <v>307.42187160616197</v>
      </c>
      <c r="C505">
        <v>99.97</v>
      </c>
    </row>
    <row r="506" spans="1:3" x14ac:dyDescent="0.25">
      <c r="A506">
        <v>506</v>
      </c>
      <c r="B506">
        <v>307.00038850164498</v>
      </c>
      <c r="C506">
        <v>99.97</v>
      </c>
    </row>
    <row r="507" spans="1:3" x14ac:dyDescent="0.25">
      <c r="A507">
        <v>507</v>
      </c>
      <c r="B507">
        <v>307.01824091376898</v>
      </c>
      <c r="C507">
        <v>99.96</v>
      </c>
    </row>
    <row r="508" spans="1:3" x14ac:dyDescent="0.25">
      <c r="A508">
        <v>508</v>
      </c>
      <c r="B508">
        <v>307.248689006772</v>
      </c>
      <c r="C508">
        <v>99.97</v>
      </c>
    </row>
    <row r="509" spans="1:3" x14ac:dyDescent="0.25">
      <c r="A509">
        <v>509</v>
      </c>
      <c r="B509">
        <v>307.03437998620598</v>
      </c>
      <c r="C509">
        <v>99.97</v>
      </c>
    </row>
    <row r="510" spans="1:3" x14ac:dyDescent="0.25">
      <c r="A510">
        <v>510</v>
      </c>
      <c r="B510">
        <v>307.086750953283</v>
      </c>
      <c r="C510">
        <v>99.95</v>
      </c>
    </row>
    <row r="511" spans="1:3" x14ac:dyDescent="0.25">
      <c r="A511">
        <v>511</v>
      </c>
      <c r="B511">
        <v>307.36130141958802</v>
      </c>
      <c r="C511">
        <v>99.95</v>
      </c>
    </row>
    <row r="512" spans="1:3" x14ac:dyDescent="0.25">
      <c r="A512">
        <v>512</v>
      </c>
      <c r="B512">
        <v>307.00632893922898</v>
      </c>
      <c r="C512">
        <v>99.98</v>
      </c>
    </row>
    <row r="513" spans="1:3" x14ac:dyDescent="0.25">
      <c r="A513">
        <v>513</v>
      </c>
      <c r="B513">
        <v>308.001179422343</v>
      </c>
      <c r="C513">
        <v>99.96</v>
      </c>
    </row>
    <row r="514" spans="1:3" x14ac:dyDescent="0.25">
      <c r="A514">
        <v>514</v>
      </c>
      <c r="B514">
        <v>307.951573824489</v>
      </c>
      <c r="C514">
        <v>99.96</v>
      </c>
    </row>
    <row r="515" spans="1:3" x14ac:dyDescent="0.25">
      <c r="A515">
        <v>515</v>
      </c>
      <c r="B515">
        <v>307.07229912493</v>
      </c>
      <c r="C515">
        <v>99.97</v>
      </c>
    </row>
    <row r="516" spans="1:3" x14ac:dyDescent="0.25">
      <c r="A516">
        <v>516</v>
      </c>
      <c r="B516">
        <v>307.82715667039298</v>
      </c>
      <c r="C516">
        <v>99.97</v>
      </c>
    </row>
    <row r="517" spans="1:3" x14ac:dyDescent="0.25">
      <c r="A517">
        <v>517</v>
      </c>
      <c r="B517">
        <v>307.13807430217901</v>
      </c>
      <c r="C517">
        <v>99.97</v>
      </c>
    </row>
    <row r="518" spans="1:3" x14ac:dyDescent="0.25">
      <c r="A518">
        <v>518</v>
      </c>
      <c r="B518">
        <v>307.05037734181502</v>
      </c>
      <c r="C518">
        <v>99.96</v>
      </c>
    </row>
    <row r="519" spans="1:3" x14ac:dyDescent="0.25">
      <c r="A519">
        <v>519</v>
      </c>
      <c r="B519">
        <v>307.72795811049298</v>
      </c>
      <c r="C519">
        <v>99.96</v>
      </c>
    </row>
    <row r="520" spans="1:3" x14ac:dyDescent="0.25">
      <c r="A520">
        <v>520</v>
      </c>
      <c r="B520">
        <v>307.257054946094</v>
      </c>
      <c r="C520">
        <v>99.95</v>
      </c>
    </row>
    <row r="521" spans="1:3" x14ac:dyDescent="0.25">
      <c r="A521">
        <v>521</v>
      </c>
      <c r="B521">
        <v>307.67393159351099</v>
      </c>
      <c r="C521">
        <v>99.98</v>
      </c>
    </row>
    <row r="522" spans="1:3" x14ac:dyDescent="0.25">
      <c r="A522">
        <v>522</v>
      </c>
      <c r="B522">
        <v>307.00688127665097</v>
      </c>
      <c r="C522">
        <v>99.99</v>
      </c>
    </row>
    <row r="523" spans="1:3" x14ac:dyDescent="0.25">
      <c r="A523">
        <v>523</v>
      </c>
      <c r="B523">
        <v>307.01287653623802</v>
      </c>
      <c r="C523">
        <v>99.99</v>
      </c>
    </row>
    <row r="524" spans="1:3" x14ac:dyDescent="0.25">
      <c r="A524">
        <v>524</v>
      </c>
      <c r="B524">
        <v>307.00281625765001</v>
      </c>
      <c r="C524">
        <v>99.99</v>
      </c>
    </row>
    <row r="525" spans="1:3" x14ac:dyDescent="0.25">
      <c r="A525">
        <v>525</v>
      </c>
      <c r="B525">
        <v>307.00917285406598</v>
      </c>
      <c r="C525">
        <v>99.99</v>
      </c>
    </row>
    <row r="526" spans="1:3" x14ac:dyDescent="0.25">
      <c r="A526">
        <v>526</v>
      </c>
      <c r="B526">
        <v>307.004818371346</v>
      </c>
      <c r="C526">
        <v>99.99</v>
      </c>
    </row>
    <row r="527" spans="1:3" x14ac:dyDescent="0.25">
      <c r="A527">
        <v>527</v>
      </c>
      <c r="B527">
        <v>307.00463757908898</v>
      </c>
      <c r="C527">
        <v>99.99</v>
      </c>
    </row>
    <row r="528" spans="1:3" x14ac:dyDescent="0.25">
      <c r="A528">
        <v>528</v>
      </c>
      <c r="B528">
        <v>307.00784332247503</v>
      </c>
      <c r="C528">
        <v>99.99</v>
      </c>
    </row>
    <row r="529" spans="1:3" x14ac:dyDescent="0.25">
      <c r="A529">
        <v>529</v>
      </c>
      <c r="B529">
        <v>307.00331734321202</v>
      </c>
      <c r="C529">
        <v>99.99</v>
      </c>
    </row>
    <row r="530" spans="1:3" x14ac:dyDescent="0.25">
      <c r="A530">
        <v>530</v>
      </c>
      <c r="B530">
        <v>307.008755592005</v>
      </c>
      <c r="C530">
        <v>99.99</v>
      </c>
    </row>
    <row r="531" spans="1:3" x14ac:dyDescent="0.25">
      <c r="A531">
        <v>531</v>
      </c>
      <c r="B531">
        <v>307.00082669691898</v>
      </c>
      <c r="C531">
        <v>99.99</v>
      </c>
    </row>
    <row r="532" spans="1:3" x14ac:dyDescent="0.25">
      <c r="A532">
        <v>532</v>
      </c>
      <c r="B532">
        <v>307.00111155142702</v>
      </c>
      <c r="C532">
        <v>99.99</v>
      </c>
    </row>
    <row r="533" spans="1:3" x14ac:dyDescent="0.25">
      <c r="A533">
        <v>533</v>
      </c>
      <c r="B533">
        <v>307.00974422923298</v>
      </c>
      <c r="C533">
        <v>99.99</v>
      </c>
    </row>
    <row r="534" spans="1:3" x14ac:dyDescent="0.25">
      <c r="A534">
        <v>534</v>
      </c>
      <c r="B534">
        <v>307.00400472073198</v>
      </c>
      <c r="C534">
        <v>99.99</v>
      </c>
    </row>
    <row r="535" spans="1:3" x14ac:dyDescent="0.25">
      <c r="A535">
        <v>535</v>
      </c>
      <c r="B535">
        <v>307.00968399142897</v>
      </c>
      <c r="C535">
        <v>99.99</v>
      </c>
    </row>
    <row r="536" spans="1:3" x14ac:dyDescent="0.25">
      <c r="A536">
        <v>536</v>
      </c>
      <c r="B536">
        <v>307.03514335883699</v>
      </c>
      <c r="C536">
        <v>99.99</v>
      </c>
    </row>
    <row r="537" spans="1:3" x14ac:dyDescent="0.25">
      <c r="A537">
        <v>537</v>
      </c>
      <c r="B537">
        <v>307.000035153532</v>
      </c>
      <c r="C537">
        <v>99.99</v>
      </c>
    </row>
    <row r="538" spans="1:3" x14ac:dyDescent="0.25">
      <c r="A538">
        <v>538</v>
      </c>
      <c r="B538">
        <v>307.00092304214201</v>
      </c>
      <c r="C538">
        <v>99.99</v>
      </c>
    </row>
    <row r="539" spans="1:3" x14ac:dyDescent="0.25">
      <c r="A539">
        <v>539</v>
      </c>
      <c r="B539">
        <v>307.00293610994402</v>
      </c>
      <c r="C539">
        <v>99.99</v>
      </c>
    </row>
    <row r="540" spans="1:3" x14ac:dyDescent="0.25">
      <c r="A540">
        <v>540</v>
      </c>
      <c r="B540">
        <v>307.05076190483197</v>
      </c>
      <c r="C540">
        <v>99.99</v>
      </c>
    </row>
    <row r="541" spans="1:3" x14ac:dyDescent="0.25">
      <c r="A541">
        <v>541</v>
      </c>
      <c r="B541">
        <v>307.06831024779899</v>
      </c>
      <c r="C541">
        <v>99.99</v>
      </c>
    </row>
    <row r="542" spans="1:3" x14ac:dyDescent="0.25">
      <c r="A542">
        <v>542</v>
      </c>
      <c r="B542">
        <v>307.00631097070197</v>
      </c>
      <c r="C542">
        <v>99.99</v>
      </c>
    </row>
    <row r="543" spans="1:3" x14ac:dyDescent="0.25">
      <c r="A543">
        <v>543</v>
      </c>
      <c r="B543">
        <v>307.00131333846099</v>
      </c>
      <c r="C543">
        <v>99.99</v>
      </c>
    </row>
    <row r="544" spans="1:3" x14ac:dyDescent="0.25">
      <c r="A544">
        <v>544</v>
      </c>
      <c r="B544">
        <v>307.002468398936</v>
      </c>
      <c r="C544">
        <v>99.99</v>
      </c>
    </row>
    <row r="545" spans="1:3" x14ac:dyDescent="0.25">
      <c r="A545">
        <v>545</v>
      </c>
      <c r="B545">
        <v>307.01358125619998</v>
      </c>
      <c r="C545">
        <v>99.99</v>
      </c>
    </row>
    <row r="546" spans="1:3" x14ac:dyDescent="0.25">
      <c r="A546">
        <v>546</v>
      </c>
      <c r="B546">
        <v>307.01480710976602</v>
      </c>
      <c r="C546">
        <v>99.99</v>
      </c>
    </row>
    <row r="547" spans="1:3" x14ac:dyDescent="0.25">
      <c r="A547">
        <v>547</v>
      </c>
      <c r="B547">
        <v>307.00609466399601</v>
      </c>
      <c r="C547">
        <v>99.99</v>
      </c>
    </row>
    <row r="548" spans="1:3" x14ac:dyDescent="0.25">
      <c r="A548">
        <v>548</v>
      </c>
      <c r="B548">
        <v>307.00590973286899</v>
      </c>
      <c r="C548">
        <v>99.99</v>
      </c>
    </row>
    <row r="549" spans="1:3" x14ac:dyDescent="0.25">
      <c r="A549">
        <v>549</v>
      </c>
      <c r="B549">
        <v>307.07116229783799</v>
      </c>
      <c r="C549">
        <v>99.99</v>
      </c>
    </row>
    <row r="550" spans="1:3" x14ac:dyDescent="0.25">
      <c r="A550">
        <v>550</v>
      </c>
      <c r="B550">
        <v>307.01581525644298</v>
      </c>
      <c r="C550">
        <v>99.99</v>
      </c>
    </row>
    <row r="551" spans="1:3" x14ac:dyDescent="0.25">
      <c r="A551">
        <v>551</v>
      </c>
      <c r="B551">
        <v>307.02770069035398</v>
      </c>
      <c r="C551">
        <v>99.99</v>
      </c>
    </row>
    <row r="552" spans="1:3" x14ac:dyDescent="0.25">
      <c r="A552">
        <v>552</v>
      </c>
      <c r="B552">
        <v>307.01917209436999</v>
      </c>
      <c r="C552">
        <v>99.99</v>
      </c>
    </row>
    <row r="553" spans="1:3" x14ac:dyDescent="0.25">
      <c r="A553">
        <v>553</v>
      </c>
      <c r="B553">
        <v>307.04460744060998</v>
      </c>
      <c r="C553">
        <v>99.99</v>
      </c>
    </row>
    <row r="554" spans="1:3" x14ac:dyDescent="0.25">
      <c r="A554">
        <v>554</v>
      </c>
      <c r="B554">
        <v>307.02064108250102</v>
      </c>
      <c r="C554">
        <v>99.99</v>
      </c>
    </row>
    <row r="555" spans="1:3" x14ac:dyDescent="0.25">
      <c r="A555">
        <v>555</v>
      </c>
      <c r="B555">
        <v>307.07545311640098</v>
      </c>
      <c r="C555">
        <v>99.99</v>
      </c>
    </row>
    <row r="556" spans="1:3" x14ac:dyDescent="0.25">
      <c r="A556">
        <v>556</v>
      </c>
      <c r="B556">
        <v>307.00968150064199</v>
      </c>
      <c r="C556">
        <v>99.99</v>
      </c>
    </row>
    <row r="557" spans="1:3" x14ac:dyDescent="0.25">
      <c r="A557">
        <v>557</v>
      </c>
      <c r="B557">
        <v>307.06713760660199</v>
      </c>
      <c r="C557">
        <v>99.99</v>
      </c>
    </row>
    <row r="558" spans="1:3" x14ac:dyDescent="0.25">
      <c r="A558">
        <v>558</v>
      </c>
      <c r="B558">
        <v>307.12193487715598</v>
      </c>
      <c r="C558">
        <v>99.99</v>
      </c>
    </row>
    <row r="559" spans="1:3" x14ac:dyDescent="0.25">
      <c r="A559">
        <v>559</v>
      </c>
      <c r="B559">
        <v>307.05731719810098</v>
      </c>
      <c r="C559">
        <v>99.99</v>
      </c>
    </row>
    <row r="560" spans="1:3" x14ac:dyDescent="0.25">
      <c r="A560">
        <v>560</v>
      </c>
      <c r="B560">
        <v>307.10460875104297</v>
      </c>
      <c r="C560">
        <v>99.99</v>
      </c>
    </row>
    <row r="561" spans="1:3" x14ac:dyDescent="0.25">
      <c r="A561">
        <v>561</v>
      </c>
      <c r="B561">
        <v>307.03854970154799</v>
      </c>
      <c r="C561">
        <v>99.99</v>
      </c>
    </row>
    <row r="562" spans="1:3" x14ac:dyDescent="0.25">
      <c r="A562">
        <v>562</v>
      </c>
      <c r="B562">
        <v>307.08973498275299</v>
      </c>
      <c r="C562">
        <v>99.99</v>
      </c>
    </row>
    <row r="563" spans="1:3" x14ac:dyDescent="0.25">
      <c r="A563">
        <v>563</v>
      </c>
      <c r="B563">
        <v>307.044394348693</v>
      </c>
      <c r="C563">
        <v>99.99</v>
      </c>
    </row>
    <row r="564" spans="1:3" x14ac:dyDescent="0.25">
      <c r="A564">
        <v>564</v>
      </c>
      <c r="B564">
        <v>307.02673951667202</v>
      </c>
      <c r="C564">
        <v>99.99</v>
      </c>
    </row>
    <row r="565" spans="1:3" x14ac:dyDescent="0.25">
      <c r="A565">
        <v>565</v>
      </c>
      <c r="B565">
        <v>307.16368763704099</v>
      </c>
      <c r="C565">
        <v>99.99</v>
      </c>
    </row>
    <row r="566" spans="1:3" x14ac:dyDescent="0.25">
      <c r="A566">
        <v>566</v>
      </c>
      <c r="B566">
        <v>307.10549123197001</v>
      </c>
      <c r="C566">
        <v>99.99</v>
      </c>
    </row>
    <row r="567" spans="1:3" x14ac:dyDescent="0.25">
      <c r="A567">
        <v>567</v>
      </c>
      <c r="B567">
        <v>307.14023283370199</v>
      </c>
      <c r="C567">
        <v>99.99</v>
      </c>
    </row>
    <row r="568" spans="1:3" x14ac:dyDescent="0.25">
      <c r="A568">
        <v>568</v>
      </c>
      <c r="B568">
        <v>307.06057551710899</v>
      </c>
      <c r="C568">
        <v>99.99</v>
      </c>
    </row>
    <row r="569" spans="1:3" x14ac:dyDescent="0.25">
      <c r="A569">
        <v>569</v>
      </c>
      <c r="B569">
        <v>307.02462966407501</v>
      </c>
      <c r="C569">
        <v>99.99</v>
      </c>
    </row>
    <row r="570" spans="1:3" x14ac:dyDescent="0.25">
      <c r="A570">
        <v>570</v>
      </c>
      <c r="B570">
        <v>307.04924315994202</v>
      </c>
      <c r="C570">
        <v>99.99</v>
      </c>
    </row>
    <row r="571" spans="1:3" x14ac:dyDescent="0.25">
      <c r="A571">
        <v>571</v>
      </c>
      <c r="B571">
        <v>307.08500186568801</v>
      </c>
      <c r="C571">
        <v>99.99</v>
      </c>
    </row>
    <row r="572" spans="1:3" x14ac:dyDescent="0.25">
      <c r="A572">
        <v>572</v>
      </c>
      <c r="B572">
        <v>307.00967332475</v>
      </c>
      <c r="C572">
        <v>99.99</v>
      </c>
    </row>
    <row r="573" spans="1:3" x14ac:dyDescent="0.25">
      <c r="A573">
        <v>573</v>
      </c>
      <c r="B573">
        <v>307.07665134252801</v>
      </c>
      <c r="C573">
        <v>99.99</v>
      </c>
    </row>
    <row r="574" spans="1:3" x14ac:dyDescent="0.25">
      <c r="A574">
        <v>574</v>
      </c>
      <c r="B574">
        <v>307.02637533363497</v>
      </c>
      <c r="C574">
        <v>99.99</v>
      </c>
    </row>
    <row r="575" spans="1:3" x14ac:dyDescent="0.25">
      <c r="A575">
        <v>575</v>
      </c>
      <c r="B575">
        <v>307.17271312026099</v>
      </c>
      <c r="C575">
        <v>99.99</v>
      </c>
    </row>
    <row r="576" spans="1:3" x14ac:dyDescent="0.25">
      <c r="A576">
        <v>576</v>
      </c>
      <c r="B576">
        <v>307.07884065962202</v>
      </c>
      <c r="C576">
        <v>99.99</v>
      </c>
    </row>
    <row r="577" spans="1:3" x14ac:dyDescent="0.25">
      <c r="A577">
        <v>577</v>
      </c>
      <c r="B577">
        <v>307.15309616553299</v>
      </c>
      <c r="C577">
        <v>99.99</v>
      </c>
    </row>
    <row r="578" spans="1:3" x14ac:dyDescent="0.25">
      <c r="A578">
        <v>578</v>
      </c>
      <c r="B578">
        <v>307.110875862287</v>
      </c>
      <c r="C578">
        <v>99.99</v>
      </c>
    </row>
    <row r="579" spans="1:3" x14ac:dyDescent="0.25">
      <c r="A579">
        <v>579</v>
      </c>
      <c r="B579">
        <v>307.17916227500098</v>
      </c>
      <c r="C579">
        <v>99.99</v>
      </c>
    </row>
    <row r="580" spans="1:3" x14ac:dyDescent="0.25">
      <c r="A580">
        <v>580</v>
      </c>
      <c r="B580">
        <v>307.17843441936299</v>
      </c>
      <c r="C580">
        <v>99.99</v>
      </c>
    </row>
    <row r="581" spans="1:3" x14ac:dyDescent="0.25">
      <c r="A581">
        <v>581</v>
      </c>
      <c r="B581">
        <v>307.06698251927099</v>
      </c>
      <c r="C581">
        <v>99.99</v>
      </c>
    </row>
    <row r="582" spans="1:3" x14ac:dyDescent="0.25">
      <c r="A582">
        <v>582</v>
      </c>
      <c r="B582">
        <v>307.19728146440599</v>
      </c>
      <c r="C582">
        <v>99.99</v>
      </c>
    </row>
    <row r="583" spans="1:3" x14ac:dyDescent="0.25">
      <c r="A583">
        <v>583</v>
      </c>
      <c r="B583">
        <v>307.09713561424701</v>
      </c>
      <c r="C583">
        <v>99.99</v>
      </c>
    </row>
    <row r="584" spans="1:3" x14ac:dyDescent="0.25">
      <c r="A584">
        <v>584</v>
      </c>
      <c r="B584">
        <v>307.13272422590097</v>
      </c>
      <c r="C584">
        <v>99.99</v>
      </c>
    </row>
    <row r="585" spans="1:3" x14ac:dyDescent="0.25">
      <c r="A585">
        <v>585</v>
      </c>
      <c r="B585">
        <v>307.055304389139</v>
      </c>
      <c r="C585">
        <v>99.99</v>
      </c>
    </row>
    <row r="586" spans="1:3" x14ac:dyDescent="0.25">
      <c r="A586">
        <v>586</v>
      </c>
      <c r="B586">
        <v>307.15838722924099</v>
      </c>
      <c r="C586">
        <v>99.99</v>
      </c>
    </row>
    <row r="587" spans="1:3" x14ac:dyDescent="0.25">
      <c r="A587">
        <v>587</v>
      </c>
      <c r="B587">
        <v>307.158939200931</v>
      </c>
      <c r="C587">
        <v>99.99</v>
      </c>
    </row>
    <row r="588" spans="1:3" x14ac:dyDescent="0.25">
      <c r="A588">
        <v>588</v>
      </c>
      <c r="B588">
        <v>307.30120223096998</v>
      </c>
      <c r="C588">
        <v>99.99</v>
      </c>
    </row>
    <row r="589" spans="1:3" x14ac:dyDescent="0.25">
      <c r="A589">
        <v>589</v>
      </c>
      <c r="B589">
        <v>307.12638624234199</v>
      </c>
      <c r="C589">
        <v>99.99</v>
      </c>
    </row>
    <row r="590" spans="1:3" x14ac:dyDescent="0.25">
      <c r="A590">
        <v>590</v>
      </c>
      <c r="B590">
        <v>307.166800118852</v>
      </c>
      <c r="C590">
        <v>99.99</v>
      </c>
    </row>
    <row r="591" spans="1:3" x14ac:dyDescent="0.25">
      <c r="A591">
        <v>591</v>
      </c>
      <c r="B591">
        <v>307.18270549051198</v>
      </c>
      <c r="C591">
        <v>99.99</v>
      </c>
    </row>
    <row r="592" spans="1:3" x14ac:dyDescent="0.25">
      <c r="A592">
        <v>592</v>
      </c>
      <c r="B592">
        <v>307.266405702209</v>
      </c>
      <c r="C592">
        <v>99.99</v>
      </c>
    </row>
    <row r="593" spans="1:3" x14ac:dyDescent="0.25">
      <c r="A593">
        <v>593</v>
      </c>
      <c r="B593">
        <v>307.27339973689101</v>
      </c>
      <c r="C593">
        <v>99.99</v>
      </c>
    </row>
    <row r="594" spans="1:3" x14ac:dyDescent="0.25">
      <c r="A594">
        <v>594</v>
      </c>
      <c r="B594">
        <v>307.24823033276402</v>
      </c>
      <c r="C594">
        <v>99.99</v>
      </c>
    </row>
    <row r="595" spans="1:3" x14ac:dyDescent="0.25">
      <c r="A595">
        <v>595</v>
      </c>
      <c r="B595">
        <v>307.27588570928998</v>
      </c>
      <c r="C595">
        <v>99.99</v>
      </c>
    </row>
    <row r="596" spans="1:3" x14ac:dyDescent="0.25">
      <c r="A596">
        <v>596</v>
      </c>
      <c r="B596">
        <v>307.22999555706002</v>
      </c>
      <c r="C596">
        <v>99.99</v>
      </c>
    </row>
    <row r="597" spans="1:3" x14ac:dyDescent="0.25">
      <c r="A597">
        <v>597</v>
      </c>
      <c r="B597">
        <v>307.30395002022698</v>
      </c>
      <c r="C597">
        <v>99.99</v>
      </c>
    </row>
    <row r="598" spans="1:3" x14ac:dyDescent="0.25">
      <c r="A598">
        <v>598</v>
      </c>
      <c r="B598">
        <v>307.17851220814498</v>
      </c>
      <c r="C598">
        <v>99.99</v>
      </c>
    </row>
    <row r="599" spans="1:3" x14ac:dyDescent="0.25">
      <c r="A599">
        <v>599</v>
      </c>
      <c r="B599">
        <v>307.19472752554901</v>
      </c>
      <c r="C599">
        <v>99.99</v>
      </c>
    </row>
    <row r="600" spans="1:3" x14ac:dyDescent="0.25">
      <c r="A600">
        <v>600</v>
      </c>
      <c r="B600">
        <v>307.27926356654501</v>
      </c>
      <c r="C600">
        <v>99.99</v>
      </c>
    </row>
    <row r="601" spans="1:3" x14ac:dyDescent="0.25">
      <c r="A601">
        <v>601</v>
      </c>
      <c r="B601">
        <v>307.268949872939</v>
      </c>
      <c r="C601">
        <v>99.99</v>
      </c>
    </row>
    <row r="602" spans="1:3" x14ac:dyDescent="0.25">
      <c r="A602">
        <v>602</v>
      </c>
      <c r="B602">
        <v>307.26035848039299</v>
      </c>
      <c r="C602">
        <v>99.99</v>
      </c>
    </row>
    <row r="603" spans="1:3" x14ac:dyDescent="0.25">
      <c r="A603">
        <v>603</v>
      </c>
      <c r="B603">
        <v>307.18542091760099</v>
      </c>
      <c r="C603">
        <v>99.99</v>
      </c>
    </row>
    <row r="604" spans="1:3" x14ac:dyDescent="0.25">
      <c r="A604">
        <v>604</v>
      </c>
      <c r="B604">
        <v>307.31527318568601</v>
      </c>
      <c r="C604">
        <v>99.99</v>
      </c>
    </row>
    <row r="605" spans="1:3" x14ac:dyDescent="0.25">
      <c r="A605">
        <v>605</v>
      </c>
      <c r="B605">
        <v>307.20214747904799</v>
      </c>
      <c r="C605">
        <v>99.99</v>
      </c>
    </row>
    <row r="606" spans="1:3" x14ac:dyDescent="0.25">
      <c r="A606">
        <v>606</v>
      </c>
      <c r="B606">
        <v>307.29657020075598</v>
      </c>
      <c r="C606">
        <v>99.99</v>
      </c>
    </row>
    <row r="607" spans="1:3" x14ac:dyDescent="0.25">
      <c r="A607">
        <v>607</v>
      </c>
      <c r="B607">
        <v>307.27567872805201</v>
      </c>
      <c r="C607">
        <v>99.99</v>
      </c>
    </row>
    <row r="608" spans="1:3" x14ac:dyDescent="0.25">
      <c r="A608">
        <v>608</v>
      </c>
      <c r="B608">
        <v>307.25763626744202</v>
      </c>
      <c r="C608">
        <v>99.99</v>
      </c>
    </row>
    <row r="609" spans="1:3" x14ac:dyDescent="0.25">
      <c r="A609">
        <v>609</v>
      </c>
      <c r="B609">
        <v>307.35908458564501</v>
      </c>
      <c r="C609">
        <v>99.99</v>
      </c>
    </row>
    <row r="610" spans="1:3" x14ac:dyDescent="0.25">
      <c r="A610">
        <v>610</v>
      </c>
      <c r="B610">
        <v>307.192319939534</v>
      </c>
      <c r="C610">
        <v>99.99</v>
      </c>
    </row>
    <row r="611" spans="1:3" x14ac:dyDescent="0.25">
      <c r="A611">
        <v>611</v>
      </c>
      <c r="B611">
        <v>307.16266270335802</v>
      </c>
      <c r="C611">
        <v>99.99</v>
      </c>
    </row>
    <row r="612" spans="1:3" x14ac:dyDescent="0.25">
      <c r="A612">
        <v>612</v>
      </c>
      <c r="B612">
        <v>307.30129379249399</v>
      </c>
      <c r="C612">
        <v>99.99</v>
      </c>
    </row>
    <row r="613" spans="1:3" x14ac:dyDescent="0.25">
      <c r="A613">
        <v>613</v>
      </c>
      <c r="B613">
        <v>307.31990076104501</v>
      </c>
      <c r="C613">
        <v>99.99</v>
      </c>
    </row>
    <row r="614" spans="1:3" x14ac:dyDescent="0.25">
      <c r="A614">
        <v>614</v>
      </c>
      <c r="B614">
        <v>307.38597518754102</v>
      </c>
      <c r="C614">
        <v>99.99</v>
      </c>
    </row>
    <row r="615" spans="1:3" x14ac:dyDescent="0.25">
      <c r="A615">
        <v>615</v>
      </c>
      <c r="B615">
        <v>307.32156263894001</v>
      </c>
      <c r="C615">
        <v>99.99</v>
      </c>
    </row>
    <row r="616" spans="1:3" x14ac:dyDescent="0.25">
      <c r="A616">
        <v>616</v>
      </c>
      <c r="B616">
        <v>307.41203317481597</v>
      </c>
      <c r="C616">
        <v>99.99</v>
      </c>
    </row>
    <row r="617" spans="1:3" x14ac:dyDescent="0.25">
      <c r="A617">
        <v>617</v>
      </c>
      <c r="B617">
        <v>307.43691586964002</v>
      </c>
      <c r="C617">
        <v>99.99</v>
      </c>
    </row>
    <row r="618" spans="1:3" x14ac:dyDescent="0.25">
      <c r="A618">
        <v>618</v>
      </c>
      <c r="B618">
        <v>307.25333905920002</v>
      </c>
      <c r="C618">
        <v>99.99</v>
      </c>
    </row>
    <row r="619" spans="1:3" x14ac:dyDescent="0.25">
      <c r="A619">
        <v>619</v>
      </c>
      <c r="B619">
        <v>307.35494728123302</v>
      </c>
      <c r="C619">
        <v>99.99</v>
      </c>
    </row>
    <row r="620" spans="1:3" x14ac:dyDescent="0.25">
      <c r="A620">
        <v>620</v>
      </c>
      <c r="B620">
        <v>307.24924218907103</v>
      </c>
      <c r="C620">
        <v>99.99</v>
      </c>
    </row>
    <row r="621" spans="1:3" x14ac:dyDescent="0.25">
      <c r="A621">
        <v>621</v>
      </c>
      <c r="B621">
        <v>307.321563624026</v>
      </c>
      <c r="C621">
        <v>99.99</v>
      </c>
    </row>
    <row r="622" spans="1:3" x14ac:dyDescent="0.25">
      <c r="A622">
        <v>622</v>
      </c>
      <c r="B622">
        <v>307.45520128185399</v>
      </c>
      <c r="C622">
        <v>99.99</v>
      </c>
    </row>
    <row r="623" spans="1:3" x14ac:dyDescent="0.25">
      <c r="A623">
        <v>623</v>
      </c>
      <c r="B623">
        <v>307.43289699092099</v>
      </c>
      <c r="C623">
        <v>99.99</v>
      </c>
    </row>
    <row r="624" spans="1:3" x14ac:dyDescent="0.25">
      <c r="A624">
        <v>624</v>
      </c>
      <c r="B624">
        <v>307.35217761763897</v>
      </c>
      <c r="C624">
        <v>99.99</v>
      </c>
    </row>
    <row r="625" spans="1:3" x14ac:dyDescent="0.25">
      <c r="A625">
        <v>625</v>
      </c>
      <c r="B625">
        <v>307.20389460314698</v>
      </c>
      <c r="C625">
        <v>99.99</v>
      </c>
    </row>
    <row r="626" spans="1:3" x14ac:dyDescent="0.25">
      <c r="A626">
        <v>626</v>
      </c>
      <c r="B626">
        <v>307.42946851851002</v>
      </c>
      <c r="C626">
        <v>99.99</v>
      </c>
    </row>
    <row r="627" spans="1:3" x14ac:dyDescent="0.25">
      <c r="A627">
        <v>627</v>
      </c>
      <c r="B627">
        <v>307.29538765451201</v>
      </c>
      <c r="C627">
        <v>99.99</v>
      </c>
    </row>
    <row r="628" spans="1:3" x14ac:dyDescent="0.25">
      <c r="A628">
        <v>628</v>
      </c>
      <c r="B628">
        <v>307.31211773295399</v>
      </c>
      <c r="C628">
        <v>99.99</v>
      </c>
    </row>
    <row r="629" spans="1:3" x14ac:dyDescent="0.25">
      <c r="A629">
        <v>629</v>
      </c>
      <c r="B629">
        <v>307.32558271521401</v>
      </c>
      <c r="C629">
        <v>99.99</v>
      </c>
    </row>
    <row r="630" spans="1:3" x14ac:dyDescent="0.25">
      <c r="A630">
        <v>630</v>
      </c>
      <c r="B630">
        <v>307.38663061715698</v>
      </c>
      <c r="C630">
        <v>99.99</v>
      </c>
    </row>
    <row r="631" spans="1:3" x14ac:dyDescent="0.25">
      <c r="A631">
        <v>631</v>
      </c>
      <c r="B631">
        <v>307.37844160576498</v>
      </c>
      <c r="C631">
        <v>99.99</v>
      </c>
    </row>
    <row r="632" spans="1:3" x14ac:dyDescent="0.25">
      <c r="A632">
        <v>632</v>
      </c>
      <c r="B632">
        <v>307.39542191968599</v>
      </c>
      <c r="C632">
        <v>99.99</v>
      </c>
    </row>
    <row r="633" spans="1:3" x14ac:dyDescent="0.25">
      <c r="A633">
        <v>633</v>
      </c>
      <c r="B633">
        <v>307.472085847605</v>
      </c>
      <c r="C633">
        <v>99.99</v>
      </c>
    </row>
    <row r="634" spans="1:3" x14ac:dyDescent="0.25">
      <c r="A634">
        <v>634</v>
      </c>
      <c r="B634">
        <v>307.34180852829599</v>
      </c>
      <c r="C634">
        <v>99.99</v>
      </c>
    </row>
    <row r="635" spans="1:3" x14ac:dyDescent="0.25">
      <c r="A635">
        <v>635</v>
      </c>
      <c r="B635">
        <v>307.46692316771998</v>
      </c>
      <c r="C635">
        <v>99.99</v>
      </c>
    </row>
    <row r="636" spans="1:3" x14ac:dyDescent="0.25">
      <c r="A636">
        <v>636</v>
      </c>
      <c r="B636">
        <v>307.40584489617299</v>
      </c>
      <c r="C636">
        <v>99.99</v>
      </c>
    </row>
    <row r="637" spans="1:3" x14ac:dyDescent="0.25">
      <c r="A637">
        <v>637</v>
      </c>
      <c r="B637">
        <v>307.45263735108301</v>
      </c>
      <c r="C637">
        <v>99.99</v>
      </c>
    </row>
    <row r="638" spans="1:3" x14ac:dyDescent="0.25">
      <c r="A638">
        <v>638</v>
      </c>
      <c r="B638">
        <v>307.29496759815999</v>
      </c>
      <c r="C638">
        <v>99.99</v>
      </c>
    </row>
    <row r="639" spans="1:3" x14ac:dyDescent="0.25">
      <c r="A639">
        <v>639</v>
      </c>
      <c r="B639">
        <v>307.37669014901297</v>
      </c>
      <c r="C639">
        <v>99.99</v>
      </c>
    </row>
    <row r="640" spans="1:3" x14ac:dyDescent="0.25">
      <c r="A640">
        <v>640</v>
      </c>
      <c r="B640">
        <v>307.40929080540798</v>
      </c>
      <c r="C640">
        <v>99.99</v>
      </c>
    </row>
    <row r="641" spans="1:3" x14ac:dyDescent="0.25">
      <c r="A641">
        <v>641</v>
      </c>
      <c r="B641">
        <v>307.38460715170902</v>
      </c>
      <c r="C641">
        <v>99.99</v>
      </c>
    </row>
    <row r="642" spans="1:3" x14ac:dyDescent="0.25">
      <c r="A642">
        <v>642</v>
      </c>
      <c r="B642">
        <v>307.416343857014</v>
      </c>
      <c r="C642">
        <v>99.99</v>
      </c>
    </row>
    <row r="643" spans="1:3" x14ac:dyDescent="0.25">
      <c r="A643">
        <v>643</v>
      </c>
      <c r="B643">
        <v>307.33318561501397</v>
      </c>
      <c r="C643">
        <v>99.99</v>
      </c>
    </row>
    <row r="644" spans="1:3" x14ac:dyDescent="0.25">
      <c r="A644">
        <v>644</v>
      </c>
      <c r="B644">
        <v>307.378368330417</v>
      </c>
      <c r="C644">
        <v>99.99</v>
      </c>
    </row>
    <row r="645" spans="1:3" x14ac:dyDescent="0.25">
      <c r="A645">
        <v>645</v>
      </c>
      <c r="B645">
        <v>307.49714058080201</v>
      </c>
      <c r="C645">
        <v>99.99</v>
      </c>
    </row>
    <row r="646" spans="1:3" x14ac:dyDescent="0.25">
      <c r="A646">
        <v>646</v>
      </c>
      <c r="B646">
        <v>307.40325563226003</v>
      </c>
      <c r="C646">
        <v>99.99</v>
      </c>
    </row>
    <row r="647" spans="1:3" x14ac:dyDescent="0.25">
      <c r="A647">
        <v>647</v>
      </c>
      <c r="B647">
        <v>307.45577852653201</v>
      </c>
      <c r="C647">
        <v>99.99</v>
      </c>
    </row>
    <row r="648" spans="1:3" x14ac:dyDescent="0.25">
      <c r="A648">
        <v>648</v>
      </c>
      <c r="B648">
        <v>307.44128135350701</v>
      </c>
      <c r="C648">
        <v>99.99</v>
      </c>
    </row>
    <row r="649" spans="1:3" x14ac:dyDescent="0.25">
      <c r="A649">
        <v>649</v>
      </c>
      <c r="B649">
        <v>307.50421211354399</v>
      </c>
      <c r="C649">
        <v>99.99</v>
      </c>
    </row>
    <row r="650" spans="1:3" x14ac:dyDescent="0.25">
      <c r="A650">
        <v>650</v>
      </c>
      <c r="B650">
        <v>307.27055179667599</v>
      </c>
      <c r="C650">
        <v>99.99</v>
      </c>
    </row>
    <row r="651" spans="1:3" x14ac:dyDescent="0.25">
      <c r="A651">
        <v>651</v>
      </c>
      <c r="B651">
        <v>307.40314025782999</v>
      </c>
      <c r="C651">
        <v>99.99</v>
      </c>
    </row>
    <row r="652" spans="1:3" x14ac:dyDescent="0.25">
      <c r="A652">
        <v>652</v>
      </c>
      <c r="B652">
        <v>307.449713315574</v>
      </c>
      <c r="C652">
        <v>99.99</v>
      </c>
    </row>
    <row r="653" spans="1:3" x14ac:dyDescent="0.25">
      <c r="A653">
        <v>653</v>
      </c>
      <c r="B653">
        <v>307.521368214745</v>
      </c>
      <c r="C653">
        <v>99.99</v>
      </c>
    </row>
    <row r="654" spans="1:3" x14ac:dyDescent="0.25">
      <c r="A654">
        <v>654</v>
      </c>
      <c r="B654">
        <v>307.478215285658</v>
      </c>
      <c r="C654">
        <v>99.99</v>
      </c>
    </row>
    <row r="655" spans="1:3" x14ac:dyDescent="0.25">
      <c r="A655">
        <v>655</v>
      </c>
      <c r="B655">
        <v>307.52623186651601</v>
      </c>
      <c r="C655">
        <v>99.99</v>
      </c>
    </row>
    <row r="656" spans="1:3" x14ac:dyDescent="0.25">
      <c r="A656">
        <v>656</v>
      </c>
      <c r="B656">
        <v>307.49542931729502</v>
      </c>
      <c r="C656">
        <v>99.99</v>
      </c>
    </row>
    <row r="657" spans="1:3" x14ac:dyDescent="0.25">
      <c r="A657">
        <v>657</v>
      </c>
      <c r="B657">
        <v>307.52322311621998</v>
      </c>
      <c r="C657">
        <v>99.99</v>
      </c>
    </row>
    <row r="658" spans="1:3" x14ac:dyDescent="0.25">
      <c r="A658">
        <v>658</v>
      </c>
      <c r="B658">
        <v>307.525875274155</v>
      </c>
      <c r="C658">
        <v>99.99</v>
      </c>
    </row>
    <row r="659" spans="1:3" x14ac:dyDescent="0.25">
      <c r="A659">
        <v>659</v>
      </c>
      <c r="B659">
        <v>307.422612313348</v>
      </c>
      <c r="C659">
        <v>99.99</v>
      </c>
    </row>
    <row r="660" spans="1:3" x14ac:dyDescent="0.25">
      <c r="A660">
        <v>660</v>
      </c>
      <c r="B660">
        <v>307.52386007486598</v>
      </c>
      <c r="C660">
        <v>99.99</v>
      </c>
    </row>
    <row r="661" spans="1:3" x14ac:dyDescent="0.25">
      <c r="A661">
        <v>661</v>
      </c>
      <c r="B661">
        <v>307.54491313257898</v>
      </c>
      <c r="C661">
        <v>99.99</v>
      </c>
    </row>
    <row r="662" spans="1:3" x14ac:dyDescent="0.25">
      <c r="A662">
        <v>662</v>
      </c>
      <c r="B662">
        <v>307.422550039996</v>
      </c>
      <c r="C662">
        <v>99.99</v>
      </c>
    </row>
    <row r="663" spans="1:3" x14ac:dyDescent="0.25">
      <c r="A663">
        <v>663</v>
      </c>
      <c r="B663">
        <v>307.53886727362698</v>
      </c>
      <c r="C663">
        <v>99.99</v>
      </c>
    </row>
    <row r="664" spans="1:3" x14ac:dyDescent="0.25">
      <c r="A664">
        <v>664</v>
      </c>
      <c r="B664">
        <v>307.485310440467</v>
      </c>
      <c r="C664">
        <v>99.99</v>
      </c>
    </row>
    <row r="665" spans="1:3" x14ac:dyDescent="0.25">
      <c r="A665">
        <v>665</v>
      </c>
      <c r="B665">
        <v>307.40950247114102</v>
      </c>
      <c r="C665">
        <v>99.99</v>
      </c>
    </row>
    <row r="666" spans="1:3" x14ac:dyDescent="0.25">
      <c r="A666">
        <v>666</v>
      </c>
      <c r="B666">
        <v>307.500547366631</v>
      </c>
      <c r="C666">
        <v>99.99</v>
      </c>
    </row>
    <row r="667" spans="1:3" x14ac:dyDescent="0.25">
      <c r="A667">
        <v>667</v>
      </c>
      <c r="B667">
        <v>307.56479732962902</v>
      </c>
      <c r="C667">
        <v>99.99</v>
      </c>
    </row>
    <row r="668" spans="1:3" x14ac:dyDescent="0.25">
      <c r="A668">
        <v>668</v>
      </c>
      <c r="B668">
        <v>307.48064153800698</v>
      </c>
      <c r="C668">
        <v>99.99</v>
      </c>
    </row>
    <row r="669" spans="1:3" x14ac:dyDescent="0.25">
      <c r="A669">
        <v>669</v>
      </c>
      <c r="B669">
        <v>307.53442927037599</v>
      </c>
      <c r="C669">
        <v>99.99</v>
      </c>
    </row>
    <row r="670" spans="1:3" x14ac:dyDescent="0.25">
      <c r="A670">
        <v>670</v>
      </c>
      <c r="B670">
        <v>307.601190027597</v>
      </c>
      <c r="C670">
        <v>99.99</v>
      </c>
    </row>
    <row r="671" spans="1:3" x14ac:dyDescent="0.25">
      <c r="A671">
        <v>671</v>
      </c>
      <c r="B671">
        <v>307.53958121071503</v>
      </c>
      <c r="C671">
        <v>99.99</v>
      </c>
    </row>
    <row r="672" spans="1:3" x14ac:dyDescent="0.25">
      <c r="A672">
        <v>672</v>
      </c>
      <c r="B672">
        <v>307.46273442778897</v>
      </c>
      <c r="C672">
        <v>99.99</v>
      </c>
    </row>
    <row r="673" spans="1:3" x14ac:dyDescent="0.25">
      <c r="A673">
        <v>673</v>
      </c>
      <c r="B673">
        <v>307.47383184591303</v>
      </c>
      <c r="C673">
        <v>99.99</v>
      </c>
    </row>
    <row r="674" spans="1:3" x14ac:dyDescent="0.25">
      <c r="A674">
        <v>674</v>
      </c>
      <c r="B674">
        <v>307.546563511344</v>
      </c>
      <c r="C674">
        <v>99.99</v>
      </c>
    </row>
    <row r="675" spans="1:3" x14ac:dyDescent="0.25">
      <c r="A675">
        <v>675</v>
      </c>
      <c r="B675">
        <v>307.544478319333</v>
      </c>
      <c r="C675">
        <v>99.99</v>
      </c>
    </row>
    <row r="676" spans="1:3" x14ac:dyDescent="0.25">
      <c r="A676">
        <v>676</v>
      </c>
      <c r="B676">
        <v>307.51526551603502</v>
      </c>
      <c r="C676">
        <v>99.99</v>
      </c>
    </row>
    <row r="677" spans="1:3" x14ac:dyDescent="0.25">
      <c r="A677">
        <v>677</v>
      </c>
      <c r="B677">
        <v>307.55627747920499</v>
      </c>
      <c r="C677">
        <v>99.99</v>
      </c>
    </row>
    <row r="678" spans="1:3" x14ac:dyDescent="0.25">
      <c r="A678">
        <v>678</v>
      </c>
      <c r="B678">
        <v>307.55652136397998</v>
      </c>
      <c r="C678">
        <v>99.99</v>
      </c>
    </row>
    <row r="679" spans="1:3" x14ac:dyDescent="0.25">
      <c r="A679">
        <v>679</v>
      </c>
      <c r="B679">
        <v>307.53740990168501</v>
      </c>
      <c r="C679">
        <v>99.99</v>
      </c>
    </row>
    <row r="680" spans="1:3" x14ac:dyDescent="0.25">
      <c r="A680">
        <v>680</v>
      </c>
      <c r="B680">
        <v>307.59621294468002</v>
      </c>
      <c r="C680">
        <v>99.99</v>
      </c>
    </row>
    <row r="681" spans="1:3" x14ac:dyDescent="0.25">
      <c r="A681">
        <v>681</v>
      </c>
      <c r="B681">
        <v>307.59116873915201</v>
      </c>
      <c r="C681">
        <v>99.99</v>
      </c>
    </row>
    <row r="682" spans="1:3" x14ac:dyDescent="0.25">
      <c r="A682">
        <v>682</v>
      </c>
      <c r="B682">
        <v>307.64377524020102</v>
      </c>
      <c r="C682">
        <v>99.99</v>
      </c>
    </row>
    <row r="683" spans="1:3" x14ac:dyDescent="0.25">
      <c r="A683">
        <v>683</v>
      </c>
      <c r="B683">
        <v>307.634057285376</v>
      </c>
      <c r="C683">
        <v>99.99</v>
      </c>
    </row>
    <row r="684" spans="1:3" x14ac:dyDescent="0.25">
      <c r="A684">
        <v>684</v>
      </c>
      <c r="B684">
        <v>307.57863565494603</v>
      </c>
      <c r="C684">
        <v>99.99</v>
      </c>
    </row>
    <row r="685" spans="1:3" x14ac:dyDescent="0.25">
      <c r="A685">
        <v>685</v>
      </c>
      <c r="B685">
        <v>307.61121196763401</v>
      </c>
      <c r="C685">
        <v>99.99</v>
      </c>
    </row>
    <row r="686" spans="1:3" x14ac:dyDescent="0.25">
      <c r="A686">
        <v>686</v>
      </c>
      <c r="B686">
        <v>307.60412387420399</v>
      </c>
      <c r="C686">
        <v>99.99</v>
      </c>
    </row>
    <row r="687" spans="1:3" x14ac:dyDescent="0.25">
      <c r="A687">
        <v>687</v>
      </c>
      <c r="B687">
        <v>307.65316242918902</v>
      </c>
      <c r="C687">
        <v>99.99</v>
      </c>
    </row>
    <row r="688" spans="1:3" x14ac:dyDescent="0.25">
      <c r="A688">
        <v>688</v>
      </c>
      <c r="B688">
        <v>307.56186307211101</v>
      </c>
      <c r="C688">
        <v>99.99</v>
      </c>
    </row>
    <row r="689" spans="1:3" x14ac:dyDescent="0.25">
      <c r="A689">
        <v>689</v>
      </c>
      <c r="B689">
        <v>307.59030753758401</v>
      </c>
      <c r="C689">
        <v>99.99</v>
      </c>
    </row>
    <row r="690" spans="1:3" x14ac:dyDescent="0.25">
      <c r="A690">
        <v>690</v>
      </c>
      <c r="B690">
        <v>307.58853930387602</v>
      </c>
      <c r="C690">
        <v>99.99</v>
      </c>
    </row>
    <row r="691" spans="1:3" x14ac:dyDescent="0.25">
      <c r="A691">
        <v>691</v>
      </c>
      <c r="B691">
        <v>307.58796156967497</v>
      </c>
      <c r="C691">
        <v>99.99</v>
      </c>
    </row>
    <row r="692" spans="1:3" x14ac:dyDescent="0.25">
      <c r="A692">
        <v>692</v>
      </c>
      <c r="B692">
        <v>307.52428417785399</v>
      </c>
      <c r="C692">
        <v>99.99</v>
      </c>
    </row>
    <row r="693" spans="1:3" x14ac:dyDescent="0.25">
      <c r="A693">
        <v>693</v>
      </c>
      <c r="B693">
        <v>307.60342191936002</v>
      </c>
      <c r="C693">
        <v>99.99</v>
      </c>
    </row>
    <row r="694" spans="1:3" x14ac:dyDescent="0.25">
      <c r="A694">
        <v>694</v>
      </c>
      <c r="B694">
        <v>307.54290700891102</v>
      </c>
      <c r="C694">
        <v>99.99</v>
      </c>
    </row>
    <row r="695" spans="1:3" x14ac:dyDescent="0.25">
      <c r="A695">
        <v>695</v>
      </c>
      <c r="B695">
        <v>307.66096866304702</v>
      </c>
      <c r="C695">
        <v>99.99</v>
      </c>
    </row>
    <row r="696" spans="1:3" x14ac:dyDescent="0.25">
      <c r="A696">
        <v>696</v>
      </c>
      <c r="B696">
        <v>307.67862971692398</v>
      </c>
      <c r="C696">
        <v>99.99</v>
      </c>
    </row>
    <row r="697" spans="1:3" x14ac:dyDescent="0.25">
      <c r="A697">
        <v>697</v>
      </c>
      <c r="B697">
        <v>307.62231122787699</v>
      </c>
      <c r="C697">
        <v>99.99</v>
      </c>
    </row>
    <row r="698" spans="1:3" x14ac:dyDescent="0.25">
      <c r="A698">
        <v>698</v>
      </c>
      <c r="B698">
        <v>307.60574612433902</v>
      </c>
      <c r="C698">
        <v>99.99</v>
      </c>
    </row>
    <row r="699" spans="1:3" x14ac:dyDescent="0.25">
      <c r="A699">
        <v>699</v>
      </c>
      <c r="B699">
        <v>307.66156232291797</v>
      </c>
      <c r="C699">
        <v>99.99</v>
      </c>
    </row>
    <row r="700" spans="1:3" x14ac:dyDescent="0.25">
      <c r="A700">
        <v>700</v>
      </c>
      <c r="B700">
        <v>307.64450790458801</v>
      </c>
      <c r="C700">
        <v>99.99</v>
      </c>
    </row>
    <row r="701" spans="1:3" x14ac:dyDescent="0.25">
      <c r="A701">
        <v>701</v>
      </c>
      <c r="B701">
        <v>307.57558607181198</v>
      </c>
      <c r="C701">
        <v>99.99</v>
      </c>
    </row>
    <row r="702" spans="1:3" x14ac:dyDescent="0.25">
      <c r="A702">
        <v>702</v>
      </c>
      <c r="B702">
        <v>307.74772869314501</v>
      </c>
      <c r="C702">
        <v>99.99</v>
      </c>
    </row>
    <row r="703" spans="1:3" x14ac:dyDescent="0.25">
      <c r="A703">
        <v>703</v>
      </c>
      <c r="B703">
        <v>307.63980104243598</v>
      </c>
      <c r="C703">
        <v>99.99</v>
      </c>
    </row>
    <row r="704" spans="1:3" x14ac:dyDescent="0.25">
      <c r="A704">
        <v>704</v>
      </c>
      <c r="B704">
        <v>307.67465799749101</v>
      </c>
      <c r="C704">
        <v>99.99</v>
      </c>
    </row>
    <row r="705" spans="1:3" x14ac:dyDescent="0.25">
      <c r="A705">
        <v>705</v>
      </c>
      <c r="B705">
        <v>307.678708237119</v>
      </c>
      <c r="C705">
        <v>99.99</v>
      </c>
    </row>
    <row r="706" spans="1:3" x14ac:dyDescent="0.25">
      <c r="A706">
        <v>706</v>
      </c>
      <c r="B706">
        <v>307.65984299775999</v>
      </c>
      <c r="C706">
        <v>99.99</v>
      </c>
    </row>
    <row r="707" spans="1:3" x14ac:dyDescent="0.25">
      <c r="A707">
        <v>707</v>
      </c>
      <c r="B707">
        <v>307.603324498191</v>
      </c>
      <c r="C707">
        <v>99.99</v>
      </c>
    </row>
    <row r="708" spans="1:3" x14ac:dyDescent="0.25">
      <c r="A708">
        <v>708</v>
      </c>
      <c r="B708">
        <v>307.69042412488102</v>
      </c>
      <c r="C708">
        <v>99.99</v>
      </c>
    </row>
    <row r="709" spans="1:3" x14ac:dyDescent="0.25">
      <c r="A709">
        <v>709</v>
      </c>
      <c r="B709">
        <v>307.700862117329</v>
      </c>
      <c r="C709">
        <v>99.99</v>
      </c>
    </row>
    <row r="710" spans="1:3" x14ac:dyDescent="0.25">
      <c r="A710">
        <v>710</v>
      </c>
      <c r="B710">
        <v>307.67944508135997</v>
      </c>
      <c r="C710">
        <v>99.99</v>
      </c>
    </row>
    <row r="711" spans="1:3" x14ac:dyDescent="0.25">
      <c r="A711">
        <v>711</v>
      </c>
      <c r="B711">
        <v>307.64961331485</v>
      </c>
      <c r="C711">
        <v>99.99</v>
      </c>
    </row>
    <row r="712" spans="1:3" x14ac:dyDescent="0.25">
      <c r="A712">
        <v>712</v>
      </c>
      <c r="B712">
        <v>307.64130289857701</v>
      </c>
      <c r="C712">
        <v>99.99</v>
      </c>
    </row>
    <row r="713" spans="1:3" x14ac:dyDescent="0.25">
      <c r="A713">
        <v>713</v>
      </c>
      <c r="B713">
        <v>307.70965390861198</v>
      </c>
      <c r="C713">
        <v>99.99</v>
      </c>
    </row>
    <row r="714" spans="1:3" x14ac:dyDescent="0.25">
      <c r="A714">
        <v>714</v>
      </c>
      <c r="B714">
        <v>307.64027262904602</v>
      </c>
      <c r="C714">
        <v>99.99</v>
      </c>
    </row>
    <row r="715" spans="1:3" x14ac:dyDescent="0.25">
      <c r="A715">
        <v>715</v>
      </c>
      <c r="B715">
        <v>307.70188738687199</v>
      </c>
      <c r="C715">
        <v>99.99</v>
      </c>
    </row>
    <row r="716" spans="1:3" x14ac:dyDescent="0.25">
      <c r="A716">
        <v>716</v>
      </c>
      <c r="B716">
        <v>307.72468625613197</v>
      </c>
      <c r="C716">
        <v>99.99</v>
      </c>
    </row>
    <row r="717" spans="1:3" x14ac:dyDescent="0.25">
      <c r="A717">
        <v>717</v>
      </c>
      <c r="B717">
        <v>307.68789871595499</v>
      </c>
      <c r="C717">
        <v>99.99</v>
      </c>
    </row>
    <row r="718" spans="1:3" x14ac:dyDescent="0.25">
      <c r="A718">
        <v>718</v>
      </c>
      <c r="B718">
        <v>307.70087438816802</v>
      </c>
      <c r="C718">
        <v>99.99</v>
      </c>
    </row>
    <row r="719" spans="1:3" x14ac:dyDescent="0.25">
      <c r="A719">
        <v>719</v>
      </c>
      <c r="B719">
        <v>307.646752088629</v>
      </c>
      <c r="C719">
        <v>99.99</v>
      </c>
    </row>
    <row r="720" spans="1:3" x14ac:dyDescent="0.25">
      <c r="A720">
        <v>720</v>
      </c>
      <c r="B720">
        <v>307.74220190499898</v>
      </c>
      <c r="C720">
        <v>99.99</v>
      </c>
    </row>
    <row r="721" spans="1:3" x14ac:dyDescent="0.25">
      <c r="A721">
        <v>721</v>
      </c>
      <c r="B721">
        <v>307.73173873491402</v>
      </c>
      <c r="C721">
        <v>99.99</v>
      </c>
    </row>
    <row r="722" spans="1:3" x14ac:dyDescent="0.25">
      <c r="A722">
        <v>722</v>
      </c>
      <c r="B722">
        <v>307.72334410158197</v>
      </c>
      <c r="C722">
        <v>99.99</v>
      </c>
    </row>
    <row r="723" spans="1:3" x14ac:dyDescent="0.25">
      <c r="A723">
        <v>723</v>
      </c>
      <c r="B723">
        <v>307.753963838804</v>
      </c>
      <c r="C723">
        <v>99.99</v>
      </c>
    </row>
    <row r="724" spans="1:3" x14ac:dyDescent="0.25">
      <c r="A724">
        <v>724</v>
      </c>
      <c r="B724">
        <v>307.646189960534</v>
      </c>
      <c r="C724">
        <v>99.99</v>
      </c>
    </row>
    <row r="725" spans="1:3" x14ac:dyDescent="0.25">
      <c r="A725">
        <v>725</v>
      </c>
      <c r="B725">
        <v>307.70784393808799</v>
      </c>
      <c r="C725">
        <v>99.99</v>
      </c>
    </row>
    <row r="726" spans="1:3" x14ac:dyDescent="0.25">
      <c r="A726">
        <v>726</v>
      </c>
      <c r="B726">
        <v>307.744443633765</v>
      </c>
      <c r="C726">
        <v>99.99</v>
      </c>
    </row>
    <row r="727" spans="1:3" x14ac:dyDescent="0.25">
      <c r="A727">
        <v>727</v>
      </c>
      <c r="B727">
        <v>307.67662161585702</v>
      </c>
      <c r="C727">
        <v>99.99</v>
      </c>
    </row>
    <row r="728" spans="1:3" x14ac:dyDescent="0.25">
      <c r="A728">
        <v>728</v>
      </c>
      <c r="B728">
        <v>307.677748242098</v>
      </c>
      <c r="C728">
        <v>99.99</v>
      </c>
    </row>
    <row r="729" spans="1:3" x14ac:dyDescent="0.25">
      <c r="A729">
        <v>729</v>
      </c>
      <c r="B729">
        <v>307.791582238866</v>
      </c>
      <c r="C729">
        <v>99.99</v>
      </c>
    </row>
    <row r="730" spans="1:3" x14ac:dyDescent="0.25">
      <c r="A730">
        <v>730</v>
      </c>
      <c r="B730">
        <v>307.71030271064598</v>
      </c>
      <c r="C730">
        <v>99.99</v>
      </c>
    </row>
    <row r="731" spans="1:3" x14ac:dyDescent="0.25">
      <c r="A731">
        <v>731</v>
      </c>
      <c r="B731">
        <v>307.769281204739</v>
      </c>
      <c r="C731">
        <v>99.99</v>
      </c>
    </row>
    <row r="732" spans="1:3" x14ac:dyDescent="0.25">
      <c r="A732">
        <v>732</v>
      </c>
      <c r="B732">
        <v>307.73481710573498</v>
      </c>
      <c r="C732">
        <v>99.99</v>
      </c>
    </row>
    <row r="733" spans="1:3" x14ac:dyDescent="0.25">
      <c r="A733">
        <v>733</v>
      </c>
      <c r="B733">
        <v>307.78446547401802</v>
      </c>
      <c r="C733">
        <v>99.99</v>
      </c>
    </row>
    <row r="734" spans="1:3" x14ac:dyDescent="0.25">
      <c r="A734">
        <v>734</v>
      </c>
      <c r="B734">
        <v>307.72175076577099</v>
      </c>
      <c r="C734">
        <v>99.99</v>
      </c>
    </row>
    <row r="735" spans="1:3" x14ac:dyDescent="0.25">
      <c r="A735">
        <v>735</v>
      </c>
      <c r="B735">
        <v>307.73495352332202</v>
      </c>
      <c r="C735">
        <v>99.99</v>
      </c>
    </row>
    <row r="736" spans="1:3" x14ac:dyDescent="0.25">
      <c r="A736">
        <v>736</v>
      </c>
      <c r="B736">
        <v>307.78954840194598</v>
      </c>
      <c r="C736">
        <v>99.99</v>
      </c>
    </row>
    <row r="737" spans="1:3" x14ac:dyDescent="0.25">
      <c r="A737">
        <v>737</v>
      </c>
      <c r="B737">
        <v>307.788492216902</v>
      </c>
      <c r="C737">
        <v>99.99</v>
      </c>
    </row>
    <row r="738" spans="1:3" x14ac:dyDescent="0.25">
      <c r="A738">
        <v>738</v>
      </c>
      <c r="B738">
        <v>307.76978725047201</v>
      </c>
      <c r="C738">
        <v>99.99</v>
      </c>
    </row>
    <row r="739" spans="1:3" x14ac:dyDescent="0.25">
      <c r="A739">
        <v>739</v>
      </c>
      <c r="B739">
        <v>307.72779829806001</v>
      </c>
      <c r="C739">
        <v>99.99</v>
      </c>
    </row>
    <row r="740" spans="1:3" x14ac:dyDescent="0.25">
      <c r="A740">
        <v>740</v>
      </c>
      <c r="B740">
        <v>307.76139812199301</v>
      </c>
      <c r="C740">
        <v>99.99</v>
      </c>
    </row>
    <row r="741" spans="1:3" x14ac:dyDescent="0.25">
      <c r="A741">
        <v>741</v>
      </c>
      <c r="B741">
        <v>307.76798578976798</v>
      </c>
      <c r="C741">
        <v>99.99</v>
      </c>
    </row>
    <row r="742" spans="1:3" x14ac:dyDescent="0.25">
      <c r="A742">
        <v>742</v>
      </c>
      <c r="B742">
        <v>307.81170774327001</v>
      </c>
      <c r="C742">
        <v>99.99</v>
      </c>
    </row>
    <row r="743" spans="1:3" x14ac:dyDescent="0.25">
      <c r="A743">
        <v>743</v>
      </c>
      <c r="B743">
        <v>307.750076139974</v>
      </c>
      <c r="C743">
        <v>99.99</v>
      </c>
    </row>
    <row r="744" spans="1:3" x14ac:dyDescent="0.25">
      <c r="A744">
        <v>744</v>
      </c>
      <c r="B744">
        <v>307.79022253337502</v>
      </c>
      <c r="C744">
        <v>99.99</v>
      </c>
    </row>
    <row r="745" spans="1:3" x14ac:dyDescent="0.25">
      <c r="A745">
        <v>745</v>
      </c>
      <c r="B745">
        <v>307.84695671135802</v>
      </c>
      <c r="C745">
        <v>99.99</v>
      </c>
    </row>
    <row r="746" spans="1:3" x14ac:dyDescent="0.25">
      <c r="A746">
        <v>746</v>
      </c>
      <c r="B746">
        <v>307.84134800030898</v>
      </c>
      <c r="C746">
        <v>99.99</v>
      </c>
    </row>
    <row r="747" spans="1:3" x14ac:dyDescent="0.25">
      <c r="A747">
        <v>747</v>
      </c>
      <c r="B747">
        <v>307.75313950764797</v>
      </c>
      <c r="C747">
        <v>99.99</v>
      </c>
    </row>
    <row r="748" spans="1:3" x14ac:dyDescent="0.25">
      <c r="A748">
        <v>748</v>
      </c>
      <c r="B748">
        <v>307.798878550496</v>
      </c>
      <c r="C748">
        <v>99.99</v>
      </c>
    </row>
    <row r="749" spans="1:3" x14ac:dyDescent="0.25">
      <c r="A749">
        <v>749</v>
      </c>
      <c r="B749">
        <v>307.81326284060799</v>
      </c>
      <c r="C749">
        <v>99.99</v>
      </c>
    </row>
    <row r="750" spans="1:3" x14ac:dyDescent="0.25">
      <c r="A750">
        <v>750</v>
      </c>
      <c r="B750">
        <v>307.75520164154102</v>
      </c>
      <c r="C750">
        <v>99.99</v>
      </c>
    </row>
    <row r="751" spans="1:3" x14ac:dyDescent="0.25">
      <c r="A751">
        <v>751</v>
      </c>
      <c r="B751">
        <v>307.75512405576802</v>
      </c>
      <c r="C751">
        <v>99.99</v>
      </c>
    </row>
    <row r="752" spans="1:3" x14ac:dyDescent="0.25">
      <c r="A752">
        <v>752</v>
      </c>
      <c r="B752">
        <v>307.83591234264497</v>
      </c>
      <c r="C752">
        <v>99.99</v>
      </c>
    </row>
    <row r="753" spans="1:3" x14ac:dyDescent="0.25">
      <c r="A753">
        <v>753</v>
      </c>
      <c r="B753">
        <v>307.768659320626</v>
      </c>
      <c r="C753">
        <v>99.99</v>
      </c>
    </row>
    <row r="754" spans="1:3" x14ac:dyDescent="0.25">
      <c r="A754">
        <v>754</v>
      </c>
      <c r="B754">
        <v>307.79452438135002</v>
      </c>
      <c r="C754">
        <v>99.99</v>
      </c>
    </row>
    <row r="755" spans="1:3" x14ac:dyDescent="0.25">
      <c r="A755">
        <v>755</v>
      </c>
      <c r="B755">
        <v>307.83385068466703</v>
      </c>
      <c r="C755">
        <v>99.99</v>
      </c>
    </row>
    <row r="756" spans="1:3" x14ac:dyDescent="0.25">
      <c r="A756">
        <v>756</v>
      </c>
      <c r="B756">
        <v>307.81189693918498</v>
      </c>
      <c r="C756">
        <v>99.99</v>
      </c>
    </row>
    <row r="757" spans="1:3" x14ac:dyDescent="0.25">
      <c r="A757">
        <v>757</v>
      </c>
      <c r="B757">
        <v>307.80279711620398</v>
      </c>
      <c r="C757">
        <v>99.99</v>
      </c>
    </row>
    <row r="758" spans="1:3" x14ac:dyDescent="0.25">
      <c r="A758">
        <v>758</v>
      </c>
      <c r="B758">
        <v>307.75693330348798</v>
      </c>
      <c r="C758">
        <v>99.99</v>
      </c>
    </row>
    <row r="759" spans="1:3" x14ac:dyDescent="0.25">
      <c r="A759">
        <v>759</v>
      </c>
      <c r="B759">
        <v>307.79352912376999</v>
      </c>
      <c r="C759">
        <v>99.99</v>
      </c>
    </row>
    <row r="760" spans="1:3" x14ac:dyDescent="0.25">
      <c r="A760">
        <v>760</v>
      </c>
      <c r="B760">
        <v>307.84649271527201</v>
      </c>
      <c r="C760">
        <v>99.99</v>
      </c>
    </row>
    <row r="761" spans="1:3" x14ac:dyDescent="0.25">
      <c r="A761">
        <v>761</v>
      </c>
      <c r="B761">
        <v>307.81904115932298</v>
      </c>
      <c r="C761">
        <v>99.99</v>
      </c>
    </row>
    <row r="762" spans="1:3" x14ac:dyDescent="0.25">
      <c r="A762">
        <v>762</v>
      </c>
      <c r="B762">
        <v>307.83605480978798</v>
      </c>
      <c r="C762">
        <v>99.99</v>
      </c>
    </row>
    <row r="763" spans="1:3" x14ac:dyDescent="0.25">
      <c r="A763">
        <v>763</v>
      </c>
      <c r="B763">
        <v>307.81922095581399</v>
      </c>
      <c r="C763">
        <v>99.99</v>
      </c>
    </row>
    <row r="764" spans="1:3" x14ac:dyDescent="0.25">
      <c r="A764">
        <v>764</v>
      </c>
      <c r="B764">
        <v>307.81183528374402</v>
      </c>
      <c r="C764">
        <v>99.99</v>
      </c>
    </row>
    <row r="765" spans="1:3" x14ac:dyDescent="0.25">
      <c r="A765">
        <v>765</v>
      </c>
      <c r="B765">
        <v>307.78803138635902</v>
      </c>
      <c r="C765">
        <v>99.99</v>
      </c>
    </row>
    <row r="766" spans="1:3" x14ac:dyDescent="0.25">
      <c r="A766">
        <v>766</v>
      </c>
      <c r="B766">
        <v>307.83261881430599</v>
      </c>
      <c r="C766">
        <v>99.99</v>
      </c>
    </row>
    <row r="767" spans="1:3" x14ac:dyDescent="0.25">
      <c r="A767">
        <v>767</v>
      </c>
      <c r="B767">
        <v>307.870157416295</v>
      </c>
      <c r="C767">
        <v>99.99</v>
      </c>
    </row>
    <row r="768" spans="1:3" x14ac:dyDescent="0.25">
      <c r="A768">
        <v>768</v>
      </c>
      <c r="B768">
        <v>307.81922232064397</v>
      </c>
      <c r="C768">
        <v>99.99</v>
      </c>
    </row>
    <row r="769" spans="1:3" x14ac:dyDescent="0.25">
      <c r="A769">
        <v>769</v>
      </c>
      <c r="B769">
        <v>307.81143359187098</v>
      </c>
      <c r="C769">
        <v>99.99</v>
      </c>
    </row>
    <row r="770" spans="1:3" x14ac:dyDescent="0.25">
      <c r="A770">
        <v>770</v>
      </c>
      <c r="B770">
        <v>307.79006753670302</v>
      </c>
      <c r="C770">
        <v>99.99</v>
      </c>
    </row>
    <row r="771" spans="1:3" x14ac:dyDescent="0.25">
      <c r="A771">
        <v>771</v>
      </c>
      <c r="B771">
        <v>307.86068736399397</v>
      </c>
      <c r="C771">
        <v>99.99</v>
      </c>
    </row>
    <row r="772" spans="1:3" x14ac:dyDescent="0.25">
      <c r="A772">
        <v>772</v>
      </c>
      <c r="B772">
        <v>307.87859276006299</v>
      </c>
      <c r="C772">
        <v>99.99</v>
      </c>
    </row>
    <row r="773" spans="1:3" x14ac:dyDescent="0.25">
      <c r="A773">
        <v>773</v>
      </c>
      <c r="B773">
        <v>307.81744618010998</v>
      </c>
      <c r="C773">
        <v>99.99</v>
      </c>
    </row>
    <row r="774" spans="1:3" x14ac:dyDescent="0.25">
      <c r="A774">
        <v>774</v>
      </c>
      <c r="B774">
        <v>307.89708097233</v>
      </c>
      <c r="C774">
        <v>99.99</v>
      </c>
    </row>
    <row r="775" spans="1:3" x14ac:dyDescent="0.25">
      <c r="A775">
        <v>775</v>
      </c>
      <c r="B775">
        <v>307.84637477145299</v>
      </c>
      <c r="C775">
        <v>99.99</v>
      </c>
    </row>
    <row r="776" spans="1:3" x14ac:dyDescent="0.25">
      <c r="A776">
        <v>776</v>
      </c>
      <c r="B776">
        <v>307.88075732068501</v>
      </c>
      <c r="C776">
        <v>99.99</v>
      </c>
    </row>
    <row r="777" spans="1:3" x14ac:dyDescent="0.25">
      <c r="A777">
        <v>777</v>
      </c>
      <c r="B777">
        <v>307.86991886729299</v>
      </c>
      <c r="C777">
        <v>99.99</v>
      </c>
    </row>
    <row r="778" spans="1:3" x14ac:dyDescent="0.25">
      <c r="A778">
        <v>778</v>
      </c>
      <c r="B778">
        <v>307.85522434116803</v>
      </c>
      <c r="C778">
        <v>99.99</v>
      </c>
    </row>
    <row r="779" spans="1:3" x14ac:dyDescent="0.25">
      <c r="A779">
        <v>779</v>
      </c>
      <c r="B779">
        <v>307.92088020734099</v>
      </c>
      <c r="C779">
        <v>99.99</v>
      </c>
    </row>
    <row r="780" spans="1:3" x14ac:dyDescent="0.25">
      <c r="A780">
        <v>780</v>
      </c>
      <c r="B780">
        <v>307.90262729974103</v>
      </c>
      <c r="C780">
        <v>99.99</v>
      </c>
    </row>
    <row r="781" spans="1:3" x14ac:dyDescent="0.25">
      <c r="A781">
        <v>781</v>
      </c>
      <c r="B781">
        <v>307.87187465441701</v>
      </c>
      <c r="C781">
        <v>99.99</v>
      </c>
    </row>
    <row r="782" spans="1:3" x14ac:dyDescent="0.25">
      <c r="A782">
        <v>782</v>
      </c>
      <c r="B782">
        <v>307.88687578211301</v>
      </c>
      <c r="C782">
        <v>99.99</v>
      </c>
    </row>
    <row r="783" spans="1:3" x14ac:dyDescent="0.25">
      <c r="A783">
        <v>783</v>
      </c>
      <c r="B783">
        <v>307.87207635625202</v>
      </c>
      <c r="C783">
        <v>99.99</v>
      </c>
    </row>
    <row r="784" spans="1:3" x14ac:dyDescent="0.25">
      <c r="A784">
        <v>784</v>
      </c>
      <c r="B784">
        <v>307.88924648677403</v>
      </c>
      <c r="C784">
        <v>99.99</v>
      </c>
    </row>
    <row r="785" spans="1:3" x14ac:dyDescent="0.25">
      <c r="A785">
        <v>785</v>
      </c>
      <c r="B785">
        <v>307.92173744700602</v>
      </c>
      <c r="C785">
        <v>99.99</v>
      </c>
    </row>
    <row r="786" spans="1:3" x14ac:dyDescent="0.25">
      <c r="A786">
        <v>786</v>
      </c>
      <c r="B786">
        <v>307.91418267545299</v>
      </c>
      <c r="C786">
        <v>99.99</v>
      </c>
    </row>
    <row r="787" spans="1:3" x14ac:dyDescent="0.25">
      <c r="A787">
        <v>787</v>
      </c>
      <c r="B787">
        <v>307.94351669774301</v>
      </c>
      <c r="C787">
        <v>99.99</v>
      </c>
    </row>
    <row r="788" spans="1:3" x14ac:dyDescent="0.25">
      <c r="A788">
        <v>788</v>
      </c>
      <c r="B788">
        <v>307.87767068097202</v>
      </c>
      <c r="C788">
        <v>99.99</v>
      </c>
    </row>
    <row r="789" spans="1:3" x14ac:dyDescent="0.25">
      <c r="A789">
        <v>789</v>
      </c>
      <c r="B789">
        <v>307.93423892096399</v>
      </c>
      <c r="C789">
        <v>99.99</v>
      </c>
    </row>
    <row r="790" spans="1:3" x14ac:dyDescent="0.25">
      <c r="A790">
        <v>790</v>
      </c>
      <c r="B790">
        <v>307.92426734251802</v>
      </c>
      <c r="C790">
        <v>99.99</v>
      </c>
    </row>
    <row r="791" spans="1:3" x14ac:dyDescent="0.25">
      <c r="A791">
        <v>791</v>
      </c>
      <c r="B791">
        <v>307.90658187084802</v>
      </c>
      <c r="C791">
        <v>99.99</v>
      </c>
    </row>
    <row r="792" spans="1:3" x14ac:dyDescent="0.25">
      <c r="A792">
        <v>792</v>
      </c>
      <c r="B792">
        <v>307.91785539615898</v>
      </c>
      <c r="C792">
        <v>99.99</v>
      </c>
    </row>
    <row r="793" spans="1:3" x14ac:dyDescent="0.25">
      <c r="A793">
        <v>793</v>
      </c>
      <c r="B793">
        <v>307.83144439385802</v>
      </c>
      <c r="C793">
        <v>99.99</v>
      </c>
    </row>
    <row r="794" spans="1:3" x14ac:dyDescent="0.25">
      <c r="A794">
        <v>794</v>
      </c>
      <c r="B794">
        <v>307.875504424084</v>
      </c>
      <c r="C794">
        <v>99.99</v>
      </c>
    </row>
    <row r="795" spans="1:3" x14ac:dyDescent="0.25">
      <c r="A795">
        <v>795</v>
      </c>
      <c r="B795">
        <v>307.94536720820599</v>
      </c>
      <c r="C795">
        <v>99.99</v>
      </c>
    </row>
    <row r="796" spans="1:3" x14ac:dyDescent="0.25">
      <c r="A796">
        <v>796</v>
      </c>
      <c r="B796">
        <v>307.92480985069398</v>
      </c>
      <c r="C796">
        <v>99.99</v>
      </c>
    </row>
    <row r="797" spans="1:3" x14ac:dyDescent="0.25">
      <c r="A797">
        <v>797</v>
      </c>
      <c r="B797">
        <v>307.883728187575</v>
      </c>
      <c r="C797">
        <v>99.99</v>
      </c>
    </row>
    <row r="798" spans="1:3" x14ac:dyDescent="0.25">
      <c r="A798">
        <v>798</v>
      </c>
      <c r="B798">
        <v>307.87626982580298</v>
      </c>
      <c r="C798">
        <v>99.99</v>
      </c>
    </row>
    <row r="799" spans="1:3" x14ac:dyDescent="0.25">
      <c r="A799">
        <v>799</v>
      </c>
      <c r="B799">
        <v>307.91386400336103</v>
      </c>
      <c r="C799">
        <v>99.99</v>
      </c>
    </row>
    <row r="800" spans="1:3" x14ac:dyDescent="0.25">
      <c r="A800">
        <v>800</v>
      </c>
      <c r="B800">
        <v>307.98343144831</v>
      </c>
      <c r="C800">
        <v>99.99</v>
      </c>
    </row>
    <row r="801" spans="1:3" x14ac:dyDescent="0.25">
      <c r="A801">
        <v>801</v>
      </c>
      <c r="B801">
        <v>307.96344150690402</v>
      </c>
      <c r="C801">
        <v>99.99</v>
      </c>
    </row>
    <row r="802" spans="1:3" x14ac:dyDescent="0.25">
      <c r="A802">
        <v>802</v>
      </c>
      <c r="B802">
        <v>307.92070078639398</v>
      </c>
      <c r="C802">
        <v>99.99</v>
      </c>
    </row>
    <row r="803" spans="1:3" x14ac:dyDescent="0.25">
      <c r="A803">
        <v>803</v>
      </c>
      <c r="B803">
        <v>307.91085772540401</v>
      </c>
      <c r="C803">
        <v>99.99</v>
      </c>
    </row>
    <row r="804" spans="1:3" x14ac:dyDescent="0.25">
      <c r="A804">
        <v>804</v>
      </c>
      <c r="B804">
        <v>307.94398237446399</v>
      </c>
      <c r="C804">
        <v>99.99</v>
      </c>
    </row>
    <row r="805" spans="1:3" x14ac:dyDescent="0.25">
      <c r="A805">
        <v>805</v>
      </c>
      <c r="B805">
        <v>307.91923515657498</v>
      </c>
      <c r="C805">
        <v>99.99</v>
      </c>
    </row>
    <row r="806" spans="1:3" x14ac:dyDescent="0.25">
      <c r="A806">
        <v>806</v>
      </c>
      <c r="B806">
        <v>307.95356231158399</v>
      </c>
      <c r="C806">
        <v>99.99</v>
      </c>
    </row>
    <row r="807" spans="1:3" x14ac:dyDescent="0.25">
      <c r="A807">
        <v>807</v>
      </c>
      <c r="B807">
        <v>307.94717417549998</v>
      </c>
      <c r="C807">
        <v>99.99</v>
      </c>
    </row>
    <row r="808" spans="1:3" x14ac:dyDescent="0.25">
      <c r="A808">
        <v>808</v>
      </c>
      <c r="B808">
        <v>307.91924662215399</v>
      </c>
      <c r="C808">
        <v>99.99</v>
      </c>
    </row>
    <row r="809" spans="1:3" x14ac:dyDescent="0.25">
      <c r="A809">
        <v>809</v>
      </c>
      <c r="B809">
        <v>307.91639311243699</v>
      </c>
      <c r="C809">
        <v>99.99</v>
      </c>
    </row>
    <row r="810" spans="1:3" x14ac:dyDescent="0.25">
      <c r="A810">
        <v>810</v>
      </c>
      <c r="B810">
        <v>307.926643845662</v>
      </c>
      <c r="C810">
        <v>99.99</v>
      </c>
    </row>
    <row r="811" spans="1:3" x14ac:dyDescent="0.25">
      <c r="A811">
        <v>811</v>
      </c>
      <c r="B811">
        <v>307.92974442625001</v>
      </c>
      <c r="C811">
        <v>99.99</v>
      </c>
    </row>
    <row r="812" spans="1:3" x14ac:dyDescent="0.25">
      <c r="A812">
        <v>812</v>
      </c>
      <c r="B812">
        <v>307.96396301664203</v>
      </c>
      <c r="C812">
        <v>99.99</v>
      </c>
    </row>
    <row r="813" spans="1:3" x14ac:dyDescent="0.25">
      <c r="A813">
        <v>813</v>
      </c>
      <c r="B813">
        <v>307.95543705799997</v>
      </c>
      <c r="C813">
        <v>99.99</v>
      </c>
    </row>
    <row r="814" spans="1:3" x14ac:dyDescent="0.25">
      <c r="A814">
        <v>814</v>
      </c>
      <c r="B814">
        <v>307.93185431294899</v>
      </c>
      <c r="C814">
        <v>99.99</v>
      </c>
    </row>
    <row r="815" spans="1:3" x14ac:dyDescent="0.25">
      <c r="A815">
        <v>815</v>
      </c>
      <c r="B815">
        <v>307.92074173577498</v>
      </c>
      <c r="C815">
        <v>99.99</v>
      </c>
    </row>
    <row r="816" spans="1:3" x14ac:dyDescent="0.25">
      <c r="A816">
        <v>816</v>
      </c>
      <c r="B816">
        <v>307.93480490253199</v>
      </c>
      <c r="C816">
        <v>99.99</v>
      </c>
    </row>
    <row r="817" spans="1:3" x14ac:dyDescent="0.25">
      <c r="A817">
        <v>817</v>
      </c>
      <c r="B817">
        <v>307.95918171030098</v>
      </c>
      <c r="C817">
        <v>99.99</v>
      </c>
    </row>
    <row r="818" spans="1:3" x14ac:dyDescent="0.25">
      <c r="A818">
        <v>818</v>
      </c>
      <c r="B818">
        <v>307.99657519616801</v>
      </c>
      <c r="C818">
        <v>99.99</v>
      </c>
    </row>
    <row r="819" spans="1:3" x14ac:dyDescent="0.25">
      <c r="A819">
        <v>819</v>
      </c>
      <c r="B819">
        <v>307.93253415658899</v>
      </c>
      <c r="C819">
        <v>99.99</v>
      </c>
    </row>
    <row r="820" spans="1:3" x14ac:dyDescent="0.25">
      <c r="A820">
        <v>820</v>
      </c>
      <c r="B820">
        <v>307.94767925914903</v>
      </c>
      <c r="C820">
        <v>99.99</v>
      </c>
    </row>
    <row r="821" spans="1:3" x14ac:dyDescent="0.25">
      <c r="A821">
        <v>821</v>
      </c>
      <c r="B821">
        <v>307.93581010477499</v>
      </c>
      <c r="C821">
        <v>99.99</v>
      </c>
    </row>
    <row r="822" spans="1:3" x14ac:dyDescent="0.25">
      <c r="A822">
        <v>822</v>
      </c>
      <c r="B822">
        <v>307.99033985052802</v>
      </c>
      <c r="C822">
        <v>99.99</v>
      </c>
    </row>
    <row r="823" spans="1:3" x14ac:dyDescent="0.25">
      <c r="A823">
        <v>823</v>
      </c>
      <c r="B823">
        <v>308.00003740403599</v>
      </c>
      <c r="C823">
        <v>99.99</v>
      </c>
    </row>
    <row r="824" spans="1:3" x14ac:dyDescent="0.25">
      <c r="A824">
        <v>824</v>
      </c>
      <c r="B824">
        <v>307.89217327477297</v>
      </c>
      <c r="C824">
        <v>99.99</v>
      </c>
    </row>
    <row r="825" spans="1:3" x14ac:dyDescent="0.25">
      <c r="A825">
        <v>825</v>
      </c>
      <c r="B825">
        <v>307.98381362849602</v>
      </c>
      <c r="C825">
        <v>99.99</v>
      </c>
    </row>
    <row r="826" spans="1:3" x14ac:dyDescent="0.25">
      <c r="A826">
        <v>826</v>
      </c>
      <c r="B826">
        <v>307.97396807401401</v>
      </c>
      <c r="C826">
        <v>99.99</v>
      </c>
    </row>
    <row r="827" spans="1:3" x14ac:dyDescent="0.25">
      <c r="A827">
        <v>827</v>
      </c>
      <c r="B827">
        <v>307.99022040747502</v>
      </c>
      <c r="C827">
        <v>99.99</v>
      </c>
    </row>
    <row r="828" spans="1:3" x14ac:dyDescent="0.25">
      <c r="A828">
        <v>828</v>
      </c>
      <c r="B828">
        <v>307.961880634512</v>
      </c>
      <c r="C828">
        <v>99.99</v>
      </c>
    </row>
    <row r="829" spans="1:3" x14ac:dyDescent="0.25">
      <c r="A829">
        <v>829</v>
      </c>
      <c r="B829">
        <v>308.00452334996999</v>
      </c>
      <c r="C829">
        <v>99.99</v>
      </c>
    </row>
    <row r="830" spans="1:3" x14ac:dyDescent="0.25">
      <c r="A830">
        <v>830</v>
      </c>
      <c r="B830">
        <v>307.977947277711</v>
      </c>
      <c r="C830">
        <v>99.99</v>
      </c>
    </row>
    <row r="831" spans="1:3" x14ac:dyDescent="0.25">
      <c r="A831">
        <v>831</v>
      </c>
      <c r="B831">
        <v>308.00638026527201</v>
      </c>
      <c r="C831">
        <v>99.99</v>
      </c>
    </row>
    <row r="832" spans="1:3" x14ac:dyDescent="0.25">
      <c r="A832">
        <v>832</v>
      </c>
      <c r="B832">
        <v>308.00422754975301</v>
      </c>
      <c r="C832">
        <v>99.99</v>
      </c>
    </row>
    <row r="833" spans="1:3" x14ac:dyDescent="0.25">
      <c r="A833">
        <v>833</v>
      </c>
      <c r="B833">
        <v>307.98431208576199</v>
      </c>
      <c r="C833">
        <v>99.99</v>
      </c>
    </row>
    <row r="834" spans="1:3" x14ac:dyDescent="0.25">
      <c r="A834">
        <v>834</v>
      </c>
      <c r="B834">
        <v>307.984819510389</v>
      </c>
      <c r="C834">
        <v>99.99</v>
      </c>
    </row>
    <row r="835" spans="1:3" x14ac:dyDescent="0.25">
      <c r="A835">
        <v>835</v>
      </c>
      <c r="B835">
        <v>307.98291208969999</v>
      </c>
      <c r="C835">
        <v>99.99</v>
      </c>
    </row>
    <row r="836" spans="1:3" x14ac:dyDescent="0.25">
      <c r="A836">
        <v>836</v>
      </c>
      <c r="B836">
        <v>307.94073599852197</v>
      </c>
      <c r="C836">
        <v>99.99</v>
      </c>
    </row>
    <row r="837" spans="1:3" x14ac:dyDescent="0.25">
      <c r="A837">
        <v>837</v>
      </c>
      <c r="B837">
        <v>308.03420830189202</v>
      </c>
      <c r="C837">
        <v>99.99</v>
      </c>
    </row>
    <row r="838" spans="1:3" x14ac:dyDescent="0.25">
      <c r="A838">
        <v>838</v>
      </c>
      <c r="B838">
        <v>307.99265766083198</v>
      </c>
      <c r="C838">
        <v>99.99</v>
      </c>
    </row>
    <row r="839" spans="1:3" x14ac:dyDescent="0.25">
      <c r="A839">
        <v>839</v>
      </c>
      <c r="B839">
        <v>308.02455986177398</v>
      </c>
      <c r="C839">
        <v>99.99</v>
      </c>
    </row>
    <row r="840" spans="1:3" x14ac:dyDescent="0.25">
      <c r="A840">
        <v>840</v>
      </c>
      <c r="B840">
        <v>308.00242750347297</v>
      </c>
      <c r="C840">
        <v>99.99</v>
      </c>
    </row>
    <row r="841" spans="1:3" x14ac:dyDescent="0.25">
      <c r="A841">
        <v>841</v>
      </c>
      <c r="B841">
        <v>308.02800174921799</v>
      </c>
      <c r="C841">
        <v>99.99</v>
      </c>
    </row>
    <row r="842" spans="1:3" x14ac:dyDescent="0.25">
      <c r="A842">
        <v>842</v>
      </c>
      <c r="B842">
        <v>308.01016206518801</v>
      </c>
      <c r="C842">
        <v>99.99</v>
      </c>
    </row>
    <row r="843" spans="1:3" x14ac:dyDescent="0.25">
      <c r="A843">
        <v>843</v>
      </c>
      <c r="B843">
        <v>308.02943253022698</v>
      </c>
      <c r="C843">
        <v>99.99</v>
      </c>
    </row>
    <row r="844" spans="1:3" x14ac:dyDescent="0.25">
      <c r="A844">
        <v>844</v>
      </c>
      <c r="B844">
        <v>307.998987474194</v>
      </c>
      <c r="C844">
        <v>99.99</v>
      </c>
    </row>
    <row r="845" spans="1:3" x14ac:dyDescent="0.25">
      <c r="A845">
        <v>845</v>
      </c>
      <c r="B845">
        <v>307.99992109515301</v>
      </c>
      <c r="C845">
        <v>99.99</v>
      </c>
    </row>
    <row r="846" spans="1:3" x14ac:dyDescent="0.25">
      <c r="A846">
        <v>846</v>
      </c>
      <c r="B846">
        <v>307.99600711015398</v>
      </c>
      <c r="C846">
        <v>99.99</v>
      </c>
    </row>
    <row r="847" spans="1:3" x14ac:dyDescent="0.25">
      <c r="A847">
        <v>847</v>
      </c>
      <c r="B847">
        <v>307.98697564548598</v>
      </c>
      <c r="C847">
        <v>99.99</v>
      </c>
    </row>
    <row r="848" spans="1:3" x14ac:dyDescent="0.25">
      <c r="A848">
        <v>848</v>
      </c>
      <c r="B848">
        <v>308.00942606467498</v>
      </c>
      <c r="C848">
        <v>99.99</v>
      </c>
    </row>
    <row r="849" spans="1:3" x14ac:dyDescent="0.25">
      <c r="A849">
        <v>849</v>
      </c>
      <c r="B849">
        <v>308.02628012640503</v>
      </c>
      <c r="C849">
        <v>99.99</v>
      </c>
    </row>
    <row r="850" spans="1:3" x14ac:dyDescent="0.25">
      <c r="A850">
        <v>850</v>
      </c>
      <c r="B850">
        <v>308.038366684945</v>
      </c>
      <c r="C850">
        <v>99.99</v>
      </c>
    </row>
    <row r="851" spans="1:3" x14ac:dyDescent="0.25">
      <c r="A851">
        <v>851</v>
      </c>
      <c r="B851">
        <v>308.043768137901</v>
      </c>
      <c r="C851">
        <v>99.99</v>
      </c>
    </row>
    <row r="852" spans="1:3" x14ac:dyDescent="0.25">
      <c r="A852">
        <v>852</v>
      </c>
      <c r="B852">
        <v>308.03440102231599</v>
      </c>
      <c r="C852">
        <v>99.99</v>
      </c>
    </row>
    <row r="853" spans="1:3" x14ac:dyDescent="0.25">
      <c r="A853">
        <v>853</v>
      </c>
      <c r="B853">
        <v>308.00860632873503</v>
      </c>
      <c r="C853">
        <v>99.99</v>
      </c>
    </row>
    <row r="854" spans="1:3" x14ac:dyDescent="0.25">
      <c r="A854">
        <v>854</v>
      </c>
      <c r="B854">
        <v>308.05757562470899</v>
      </c>
      <c r="C854">
        <v>99.99</v>
      </c>
    </row>
    <row r="855" spans="1:3" x14ac:dyDescent="0.25">
      <c r="A855">
        <v>855</v>
      </c>
      <c r="B855">
        <v>308.02017993774098</v>
      </c>
      <c r="C855">
        <v>99.99</v>
      </c>
    </row>
    <row r="856" spans="1:3" x14ac:dyDescent="0.25">
      <c r="A856">
        <v>856</v>
      </c>
      <c r="B856">
        <v>308.02588275356499</v>
      </c>
      <c r="C856">
        <v>99.99</v>
      </c>
    </row>
    <row r="857" spans="1:3" x14ac:dyDescent="0.25">
      <c r="A857">
        <v>857</v>
      </c>
      <c r="B857">
        <v>308.08221104807501</v>
      </c>
      <c r="C857">
        <v>99.99</v>
      </c>
    </row>
    <row r="858" spans="1:3" x14ac:dyDescent="0.25">
      <c r="A858">
        <v>858</v>
      </c>
      <c r="B858">
        <v>308.04453072178097</v>
      </c>
      <c r="C858">
        <v>99.99</v>
      </c>
    </row>
    <row r="859" spans="1:3" x14ac:dyDescent="0.25">
      <c r="A859">
        <v>859</v>
      </c>
      <c r="B859">
        <v>308.04575459899399</v>
      </c>
      <c r="C859">
        <v>99.99</v>
      </c>
    </row>
    <row r="860" spans="1:3" x14ac:dyDescent="0.25">
      <c r="A860">
        <v>860</v>
      </c>
      <c r="B860">
        <v>308.045470089883</v>
      </c>
      <c r="C860">
        <v>99.99</v>
      </c>
    </row>
    <row r="861" spans="1:3" x14ac:dyDescent="0.25">
      <c r="A861">
        <v>861</v>
      </c>
      <c r="B861">
        <v>308.03053113700003</v>
      </c>
      <c r="C861">
        <v>99.99</v>
      </c>
    </row>
    <row r="862" spans="1:3" x14ac:dyDescent="0.25">
      <c r="A862">
        <v>862</v>
      </c>
      <c r="B862">
        <v>308.05199262869598</v>
      </c>
      <c r="C862">
        <v>99.99</v>
      </c>
    </row>
    <row r="863" spans="1:3" x14ac:dyDescent="0.25">
      <c r="A863">
        <v>863</v>
      </c>
      <c r="B863">
        <v>308.03344523590999</v>
      </c>
      <c r="C863">
        <v>99.99</v>
      </c>
    </row>
    <row r="864" spans="1:3" x14ac:dyDescent="0.25">
      <c r="A864">
        <v>864</v>
      </c>
      <c r="B864">
        <v>308.06787563025603</v>
      </c>
      <c r="C864">
        <v>99.99</v>
      </c>
    </row>
    <row r="865" spans="1:3" x14ac:dyDescent="0.25">
      <c r="A865">
        <v>865</v>
      </c>
      <c r="B865">
        <v>308.03901132234898</v>
      </c>
      <c r="C865">
        <v>99.99</v>
      </c>
    </row>
    <row r="866" spans="1:3" x14ac:dyDescent="0.25">
      <c r="A866">
        <v>866</v>
      </c>
      <c r="B866">
        <v>308.03199134623497</v>
      </c>
      <c r="C866">
        <v>99.99</v>
      </c>
    </row>
    <row r="867" spans="1:3" x14ac:dyDescent="0.25">
      <c r="A867">
        <v>867</v>
      </c>
      <c r="B867">
        <v>308.06395247690801</v>
      </c>
      <c r="C867">
        <v>99.99</v>
      </c>
    </row>
    <row r="868" spans="1:3" x14ac:dyDescent="0.25">
      <c r="A868">
        <v>868</v>
      </c>
      <c r="B868">
        <v>308.06897461664897</v>
      </c>
      <c r="C868">
        <v>99.99</v>
      </c>
    </row>
    <row r="869" spans="1:3" x14ac:dyDescent="0.25">
      <c r="A869">
        <v>869</v>
      </c>
      <c r="B869">
        <v>308.06879338466302</v>
      </c>
      <c r="C869">
        <v>99.99</v>
      </c>
    </row>
    <row r="870" spans="1:3" x14ac:dyDescent="0.25">
      <c r="A870">
        <v>870</v>
      </c>
      <c r="B870">
        <v>308.03018382496401</v>
      </c>
      <c r="C870">
        <v>99.99</v>
      </c>
    </row>
    <row r="871" spans="1:3" x14ac:dyDescent="0.25">
      <c r="A871">
        <v>871</v>
      </c>
      <c r="B871">
        <v>308.09278326744499</v>
      </c>
      <c r="C871">
        <v>99.99</v>
      </c>
    </row>
    <row r="872" spans="1:3" x14ac:dyDescent="0.25">
      <c r="A872">
        <v>872</v>
      </c>
      <c r="B872">
        <v>308.04677161488598</v>
      </c>
      <c r="C872">
        <v>99.99</v>
      </c>
    </row>
    <row r="873" spans="1:3" x14ac:dyDescent="0.25">
      <c r="A873">
        <v>873</v>
      </c>
      <c r="B873">
        <v>308.05091419226301</v>
      </c>
      <c r="C873">
        <v>99.99</v>
      </c>
    </row>
    <row r="874" spans="1:3" x14ac:dyDescent="0.25">
      <c r="A874">
        <v>874</v>
      </c>
      <c r="B874">
        <v>308.08709674617302</v>
      </c>
      <c r="C874">
        <v>99.99</v>
      </c>
    </row>
    <row r="875" spans="1:3" x14ac:dyDescent="0.25">
      <c r="A875">
        <v>875</v>
      </c>
      <c r="B875">
        <v>308.07658527997302</v>
      </c>
      <c r="C875">
        <v>99.99</v>
      </c>
    </row>
    <row r="876" spans="1:3" x14ac:dyDescent="0.25">
      <c r="A876">
        <v>876</v>
      </c>
      <c r="B876">
        <v>308.066414005784</v>
      </c>
      <c r="C876">
        <v>99.99</v>
      </c>
    </row>
    <row r="877" spans="1:3" x14ac:dyDescent="0.25">
      <c r="A877">
        <v>877</v>
      </c>
      <c r="B877">
        <v>308.09098700172598</v>
      </c>
      <c r="C877">
        <v>99.99</v>
      </c>
    </row>
    <row r="878" spans="1:3" x14ac:dyDescent="0.25">
      <c r="A878">
        <v>878</v>
      </c>
      <c r="B878">
        <v>308.09514094498797</v>
      </c>
      <c r="C878">
        <v>99.99</v>
      </c>
    </row>
    <row r="879" spans="1:3" x14ac:dyDescent="0.25">
      <c r="A879">
        <v>879</v>
      </c>
      <c r="B879">
        <v>308.06427960511502</v>
      </c>
      <c r="C879">
        <v>99.99</v>
      </c>
    </row>
    <row r="880" spans="1:3" x14ac:dyDescent="0.25">
      <c r="A880">
        <v>880</v>
      </c>
      <c r="B880">
        <v>308.08117464787199</v>
      </c>
      <c r="C880">
        <v>99.99</v>
      </c>
    </row>
    <row r="881" spans="1:3" x14ac:dyDescent="0.25">
      <c r="A881">
        <v>881</v>
      </c>
      <c r="B881">
        <v>308.07732014743902</v>
      </c>
      <c r="C881">
        <v>99.99</v>
      </c>
    </row>
    <row r="882" spans="1:3" x14ac:dyDescent="0.25">
      <c r="A882">
        <v>882</v>
      </c>
      <c r="B882">
        <v>308.08395819257697</v>
      </c>
      <c r="C882">
        <v>99.99</v>
      </c>
    </row>
    <row r="883" spans="1:3" x14ac:dyDescent="0.25">
      <c r="A883">
        <v>883</v>
      </c>
      <c r="B883">
        <v>308.10793262563402</v>
      </c>
      <c r="C883">
        <v>99.99</v>
      </c>
    </row>
    <row r="884" spans="1:3" x14ac:dyDescent="0.25">
      <c r="A884">
        <v>884</v>
      </c>
      <c r="B884">
        <v>308.09673323665203</v>
      </c>
      <c r="C884">
        <v>99.99</v>
      </c>
    </row>
    <row r="885" spans="1:3" x14ac:dyDescent="0.25">
      <c r="A885">
        <v>885</v>
      </c>
      <c r="B885">
        <v>308.09406627189901</v>
      </c>
      <c r="C885">
        <v>99.99</v>
      </c>
    </row>
    <row r="886" spans="1:3" x14ac:dyDescent="0.25">
      <c r="A886">
        <v>886</v>
      </c>
      <c r="B886">
        <v>308.04502111816799</v>
      </c>
      <c r="C886">
        <v>99.99</v>
      </c>
    </row>
    <row r="887" spans="1:3" x14ac:dyDescent="0.25">
      <c r="A887">
        <v>887</v>
      </c>
      <c r="B887">
        <v>308.09896952291001</v>
      </c>
      <c r="C887">
        <v>99.99</v>
      </c>
    </row>
    <row r="888" spans="1:3" x14ac:dyDescent="0.25">
      <c r="A888">
        <v>888</v>
      </c>
      <c r="B888">
        <v>308.103232510434</v>
      </c>
      <c r="C888">
        <v>99.99</v>
      </c>
    </row>
    <row r="889" spans="1:3" x14ac:dyDescent="0.25">
      <c r="A889">
        <v>889</v>
      </c>
      <c r="B889">
        <v>308.09763809042198</v>
      </c>
      <c r="C889">
        <v>99.99</v>
      </c>
    </row>
    <row r="890" spans="1:3" x14ac:dyDescent="0.25">
      <c r="A890">
        <v>890</v>
      </c>
      <c r="B890">
        <v>308.11273152016702</v>
      </c>
      <c r="C890">
        <v>99.99</v>
      </c>
    </row>
    <row r="891" spans="1:3" x14ac:dyDescent="0.25">
      <c r="A891">
        <v>891</v>
      </c>
      <c r="B891">
        <v>308.094237777106</v>
      </c>
      <c r="C891">
        <v>99.99</v>
      </c>
    </row>
    <row r="892" spans="1:3" x14ac:dyDescent="0.25">
      <c r="A892">
        <v>892</v>
      </c>
      <c r="B892">
        <v>308.11460705073301</v>
      </c>
      <c r="C892">
        <v>99.99</v>
      </c>
    </row>
    <row r="893" spans="1:3" x14ac:dyDescent="0.25">
      <c r="A893">
        <v>893</v>
      </c>
      <c r="B893">
        <v>308.10247504546402</v>
      </c>
      <c r="C893">
        <v>99.99</v>
      </c>
    </row>
    <row r="894" spans="1:3" x14ac:dyDescent="0.25">
      <c r="A894">
        <v>894</v>
      </c>
      <c r="B894">
        <v>308.093131535998</v>
      </c>
      <c r="C894">
        <v>99.99</v>
      </c>
    </row>
    <row r="895" spans="1:3" x14ac:dyDescent="0.25">
      <c r="A895">
        <v>895</v>
      </c>
      <c r="B895">
        <v>308.10586961287697</v>
      </c>
      <c r="C895">
        <v>99.99</v>
      </c>
    </row>
    <row r="896" spans="1:3" x14ac:dyDescent="0.25">
      <c r="A896">
        <v>896</v>
      </c>
      <c r="B896">
        <v>308.11465553262599</v>
      </c>
      <c r="C896">
        <v>99.99</v>
      </c>
    </row>
    <row r="897" spans="1:3" x14ac:dyDescent="0.25">
      <c r="A897">
        <v>897</v>
      </c>
      <c r="B897">
        <v>308.10776095850599</v>
      </c>
      <c r="C897">
        <v>99.99</v>
      </c>
    </row>
    <row r="898" spans="1:3" x14ac:dyDescent="0.25">
      <c r="A898">
        <v>898</v>
      </c>
      <c r="B898">
        <v>308.10238534733702</v>
      </c>
      <c r="C898">
        <v>99.99</v>
      </c>
    </row>
    <row r="899" spans="1:3" x14ac:dyDescent="0.25">
      <c r="A899">
        <v>899</v>
      </c>
      <c r="B899">
        <v>308.11100136705699</v>
      </c>
      <c r="C899">
        <v>99.99</v>
      </c>
    </row>
    <row r="900" spans="1:3" x14ac:dyDescent="0.25">
      <c r="A900">
        <v>900</v>
      </c>
      <c r="B900">
        <v>308.099258837104</v>
      </c>
      <c r="C900">
        <v>99.99</v>
      </c>
    </row>
    <row r="901" spans="1:3" x14ac:dyDescent="0.25">
      <c r="A901">
        <v>901</v>
      </c>
      <c r="B901">
        <v>308.10025512720301</v>
      </c>
      <c r="C901">
        <v>99.99</v>
      </c>
    </row>
    <row r="902" spans="1:3" x14ac:dyDescent="0.25">
      <c r="A902">
        <v>902</v>
      </c>
      <c r="B902">
        <v>308.092122824586</v>
      </c>
      <c r="C902">
        <v>99.99</v>
      </c>
    </row>
    <row r="903" spans="1:3" x14ac:dyDescent="0.25">
      <c r="A903">
        <v>903</v>
      </c>
      <c r="B903">
        <v>308.12806443079597</v>
      </c>
      <c r="C903">
        <v>99.99</v>
      </c>
    </row>
    <row r="904" spans="1:3" x14ac:dyDescent="0.25">
      <c r="A904">
        <v>904</v>
      </c>
      <c r="B904">
        <v>308.10855898878299</v>
      </c>
      <c r="C904">
        <v>99.99</v>
      </c>
    </row>
    <row r="905" spans="1:3" x14ac:dyDescent="0.25">
      <c r="A905">
        <v>905</v>
      </c>
      <c r="B905">
        <v>308.102495470745</v>
      </c>
      <c r="C905">
        <v>99.99</v>
      </c>
    </row>
    <row r="906" spans="1:3" x14ac:dyDescent="0.25">
      <c r="A906">
        <v>906</v>
      </c>
      <c r="B906">
        <v>308.114363644739</v>
      </c>
      <c r="C906">
        <v>99.99</v>
      </c>
    </row>
    <row r="907" spans="1:3" x14ac:dyDescent="0.25">
      <c r="A907">
        <v>907</v>
      </c>
      <c r="B907">
        <v>308.12808799040999</v>
      </c>
      <c r="C907">
        <v>99.99</v>
      </c>
    </row>
    <row r="908" spans="1:3" x14ac:dyDescent="0.25">
      <c r="A908">
        <v>908</v>
      </c>
      <c r="B908">
        <v>308.11978216655598</v>
      </c>
      <c r="C908">
        <v>99.99</v>
      </c>
    </row>
    <row r="909" spans="1:3" x14ac:dyDescent="0.25">
      <c r="A909">
        <v>909</v>
      </c>
      <c r="B909">
        <v>308.12117004055199</v>
      </c>
      <c r="C909">
        <v>99.99</v>
      </c>
    </row>
    <row r="910" spans="1:3" x14ac:dyDescent="0.25">
      <c r="A910">
        <v>910</v>
      </c>
      <c r="B910">
        <v>308.107406167992</v>
      </c>
      <c r="C910">
        <v>99.99</v>
      </c>
    </row>
    <row r="911" spans="1:3" x14ac:dyDescent="0.25">
      <c r="A911">
        <v>911</v>
      </c>
      <c r="B911">
        <v>308.12953999927601</v>
      </c>
      <c r="C911">
        <v>99.99</v>
      </c>
    </row>
    <row r="912" spans="1:3" x14ac:dyDescent="0.25">
      <c r="A912">
        <v>912</v>
      </c>
      <c r="B912">
        <v>308.127256036375</v>
      </c>
      <c r="C912">
        <v>99.99</v>
      </c>
    </row>
    <row r="913" spans="1:3" x14ac:dyDescent="0.25">
      <c r="A913">
        <v>913</v>
      </c>
      <c r="B913">
        <v>308.12470266975402</v>
      </c>
      <c r="C913">
        <v>99.99</v>
      </c>
    </row>
    <row r="914" spans="1:3" x14ac:dyDescent="0.25">
      <c r="A914">
        <v>914</v>
      </c>
      <c r="B914">
        <v>308.11426763062201</v>
      </c>
      <c r="C914">
        <v>99.99</v>
      </c>
    </row>
    <row r="915" spans="1:3" x14ac:dyDescent="0.25">
      <c r="A915">
        <v>915</v>
      </c>
      <c r="B915">
        <v>308.11087056961901</v>
      </c>
      <c r="C915">
        <v>99.99</v>
      </c>
    </row>
    <row r="916" spans="1:3" x14ac:dyDescent="0.25">
      <c r="A916">
        <v>916</v>
      </c>
      <c r="B916">
        <v>308.12560358395302</v>
      </c>
      <c r="C916">
        <v>99.99</v>
      </c>
    </row>
    <row r="917" spans="1:3" x14ac:dyDescent="0.25">
      <c r="A917">
        <v>917</v>
      </c>
      <c r="B917">
        <v>308.12032829198102</v>
      </c>
      <c r="C917">
        <v>99.99</v>
      </c>
    </row>
    <row r="918" spans="1:3" x14ac:dyDescent="0.25">
      <c r="A918">
        <v>918</v>
      </c>
      <c r="B918">
        <v>308.12352912482498</v>
      </c>
      <c r="C918">
        <v>99.99</v>
      </c>
    </row>
    <row r="919" spans="1:3" x14ac:dyDescent="0.25">
      <c r="A919">
        <v>919</v>
      </c>
      <c r="B919">
        <v>308.10000899791203</v>
      </c>
      <c r="C919">
        <v>99.99</v>
      </c>
    </row>
    <row r="920" spans="1:3" x14ac:dyDescent="0.25">
      <c r="A920">
        <v>920</v>
      </c>
      <c r="B920">
        <v>308.11138465597702</v>
      </c>
      <c r="C920">
        <v>99.99</v>
      </c>
    </row>
    <row r="921" spans="1:3" x14ac:dyDescent="0.25">
      <c r="A921">
        <v>921</v>
      </c>
      <c r="B921">
        <v>308.11412171404902</v>
      </c>
      <c r="C921">
        <v>99.99</v>
      </c>
    </row>
    <row r="922" spans="1:3" x14ac:dyDescent="0.25">
      <c r="A922">
        <v>922</v>
      </c>
      <c r="B922">
        <v>308.10369795595102</v>
      </c>
      <c r="C922">
        <v>99.99</v>
      </c>
    </row>
    <row r="923" spans="1:3" x14ac:dyDescent="0.25">
      <c r="A923">
        <v>923</v>
      </c>
      <c r="B923">
        <v>308.10742191166901</v>
      </c>
      <c r="C923">
        <v>99.99</v>
      </c>
    </row>
    <row r="924" spans="1:3" x14ac:dyDescent="0.25">
      <c r="A924">
        <v>924</v>
      </c>
      <c r="B924">
        <v>308.11802656691202</v>
      </c>
      <c r="C924">
        <v>99.99</v>
      </c>
    </row>
    <row r="925" spans="1:3" x14ac:dyDescent="0.25">
      <c r="A925">
        <v>925</v>
      </c>
      <c r="B925">
        <v>308.13593005794701</v>
      </c>
      <c r="C925">
        <v>99.99</v>
      </c>
    </row>
    <row r="926" spans="1:3" x14ac:dyDescent="0.25">
      <c r="A926">
        <v>926</v>
      </c>
      <c r="B926">
        <v>308.104571461624</v>
      </c>
      <c r="C926">
        <v>99.99</v>
      </c>
    </row>
    <row r="927" spans="1:3" x14ac:dyDescent="0.25">
      <c r="A927">
        <v>927</v>
      </c>
      <c r="B927">
        <v>308.11200045191902</v>
      </c>
      <c r="C927">
        <v>99.99</v>
      </c>
    </row>
    <row r="928" spans="1:3" x14ac:dyDescent="0.25">
      <c r="A928">
        <v>928</v>
      </c>
      <c r="B928">
        <v>308.11971132930103</v>
      </c>
      <c r="C928">
        <v>99.99</v>
      </c>
    </row>
    <row r="929" spans="1:3" x14ac:dyDescent="0.25">
      <c r="A929">
        <v>929</v>
      </c>
      <c r="B929">
        <v>308.11597623861098</v>
      </c>
      <c r="C929">
        <v>99.99</v>
      </c>
    </row>
    <row r="930" spans="1:3" x14ac:dyDescent="0.25">
      <c r="A930">
        <v>930</v>
      </c>
      <c r="B930">
        <v>308.11560243356303</v>
      </c>
      <c r="C930">
        <v>99.99</v>
      </c>
    </row>
    <row r="931" spans="1:3" x14ac:dyDescent="0.25">
      <c r="A931">
        <v>931</v>
      </c>
      <c r="B931">
        <v>308.11175616250802</v>
      </c>
      <c r="C931">
        <v>99.99</v>
      </c>
    </row>
    <row r="932" spans="1:3" x14ac:dyDescent="0.25">
      <c r="A932">
        <v>932</v>
      </c>
      <c r="B932">
        <v>308.07222336871098</v>
      </c>
      <c r="C932">
        <v>99.99</v>
      </c>
    </row>
    <row r="933" spans="1:3" x14ac:dyDescent="0.25">
      <c r="A933">
        <v>933</v>
      </c>
      <c r="B933">
        <v>308.12303961642698</v>
      </c>
      <c r="C933">
        <v>99.99</v>
      </c>
    </row>
    <row r="934" spans="1:3" x14ac:dyDescent="0.25">
      <c r="A934">
        <v>934</v>
      </c>
      <c r="B934">
        <v>308.14354300794503</v>
      </c>
      <c r="C934">
        <v>99.99</v>
      </c>
    </row>
    <row r="935" spans="1:3" x14ac:dyDescent="0.25">
      <c r="A935">
        <v>935</v>
      </c>
      <c r="B935">
        <v>308.112606009437</v>
      </c>
      <c r="C935">
        <v>99.99</v>
      </c>
    </row>
    <row r="936" spans="1:3" x14ac:dyDescent="0.25">
      <c r="A936">
        <v>936</v>
      </c>
      <c r="B936">
        <v>308.12473096039997</v>
      </c>
      <c r="C936">
        <v>99.99</v>
      </c>
    </row>
    <row r="937" spans="1:3" x14ac:dyDescent="0.25">
      <c r="A937">
        <v>937</v>
      </c>
      <c r="B937">
        <v>308.10197452740903</v>
      </c>
      <c r="C937">
        <v>99.99</v>
      </c>
    </row>
    <row r="938" spans="1:3" x14ac:dyDescent="0.25">
      <c r="A938">
        <v>938</v>
      </c>
      <c r="B938">
        <v>308.09773201472598</v>
      </c>
      <c r="C938">
        <v>99.99</v>
      </c>
    </row>
    <row r="939" spans="1:3" x14ac:dyDescent="0.25">
      <c r="A939">
        <v>939</v>
      </c>
      <c r="B939">
        <v>308.14211837463603</v>
      </c>
      <c r="C939">
        <v>99.99</v>
      </c>
    </row>
    <row r="940" spans="1:3" x14ac:dyDescent="0.25">
      <c r="A940">
        <v>940</v>
      </c>
      <c r="B940">
        <v>308.10319229776297</v>
      </c>
      <c r="C940">
        <v>99.99</v>
      </c>
    </row>
    <row r="941" spans="1:3" x14ac:dyDescent="0.25">
      <c r="A941">
        <v>941</v>
      </c>
      <c r="B941">
        <v>308.11070272385098</v>
      </c>
      <c r="C941">
        <v>99.99</v>
      </c>
    </row>
    <row r="942" spans="1:3" x14ac:dyDescent="0.25">
      <c r="A942">
        <v>942</v>
      </c>
      <c r="B942">
        <v>308.14252572590101</v>
      </c>
      <c r="C942">
        <v>99.99</v>
      </c>
    </row>
    <row r="943" spans="1:3" x14ac:dyDescent="0.25">
      <c r="A943">
        <v>943</v>
      </c>
      <c r="B943">
        <v>308.135675207757</v>
      </c>
      <c r="C943">
        <v>99.99</v>
      </c>
    </row>
    <row r="944" spans="1:3" x14ac:dyDescent="0.25">
      <c r="A944">
        <v>944</v>
      </c>
      <c r="B944">
        <v>308.10804710499599</v>
      </c>
      <c r="C944">
        <v>99.99</v>
      </c>
    </row>
    <row r="945" spans="1:3" x14ac:dyDescent="0.25">
      <c r="A945">
        <v>945</v>
      </c>
      <c r="B945">
        <v>308.124540062074</v>
      </c>
      <c r="C945">
        <v>99.99</v>
      </c>
    </row>
    <row r="946" spans="1:3" x14ac:dyDescent="0.25">
      <c r="A946">
        <v>946</v>
      </c>
      <c r="B946">
        <v>308.10342094675099</v>
      </c>
      <c r="C946">
        <v>99.99</v>
      </c>
    </row>
    <row r="947" spans="1:3" x14ac:dyDescent="0.25">
      <c r="A947">
        <v>947</v>
      </c>
      <c r="B947">
        <v>308.12350296592803</v>
      </c>
      <c r="C947">
        <v>99.99</v>
      </c>
    </row>
    <row r="948" spans="1:3" x14ac:dyDescent="0.25">
      <c r="A948">
        <v>948</v>
      </c>
      <c r="B948">
        <v>308.13824784411702</v>
      </c>
      <c r="C948">
        <v>99.99</v>
      </c>
    </row>
    <row r="949" spans="1:3" x14ac:dyDescent="0.25">
      <c r="A949">
        <v>949</v>
      </c>
      <c r="B949">
        <v>308.12758199884001</v>
      </c>
      <c r="C949">
        <v>99.99</v>
      </c>
    </row>
    <row r="950" spans="1:3" x14ac:dyDescent="0.25">
      <c r="A950">
        <v>950</v>
      </c>
      <c r="B950">
        <v>308.10394206181002</v>
      </c>
      <c r="C950">
        <v>99.99</v>
      </c>
    </row>
    <row r="951" spans="1:3" x14ac:dyDescent="0.25">
      <c r="A951">
        <v>951</v>
      </c>
      <c r="B951">
        <v>308.12137270135298</v>
      </c>
      <c r="C951">
        <v>99.99</v>
      </c>
    </row>
    <row r="952" spans="1:3" x14ac:dyDescent="0.25">
      <c r="A952">
        <v>952</v>
      </c>
      <c r="B952">
        <v>308.120290555689</v>
      </c>
      <c r="C952">
        <v>99.99</v>
      </c>
    </row>
    <row r="953" spans="1:3" x14ac:dyDescent="0.25">
      <c r="A953">
        <v>953</v>
      </c>
      <c r="B953">
        <v>308.12251583868601</v>
      </c>
      <c r="C953">
        <v>99.99</v>
      </c>
    </row>
    <row r="954" spans="1:3" x14ac:dyDescent="0.25">
      <c r="A954">
        <v>954</v>
      </c>
      <c r="B954">
        <v>308.12804481003798</v>
      </c>
      <c r="C954">
        <v>99.99</v>
      </c>
    </row>
    <row r="955" spans="1:3" x14ac:dyDescent="0.25">
      <c r="A955">
        <v>955</v>
      </c>
      <c r="B955">
        <v>308.11530595184399</v>
      </c>
      <c r="C955">
        <v>99.99</v>
      </c>
    </row>
    <row r="956" spans="1:3" x14ac:dyDescent="0.25">
      <c r="A956">
        <v>956</v>
      </c>
      <c r="B956">
        <v>308.10793453461002</v>
      </c>
      <c r="C956">
        <v>99.99</v>
      </c>
    </row>
    <row r="957" spans="1:3" x14ac:dyDescent="0.25">
      <c r="A957">
        <v>957</v>
      </c>
      <c r="B957">
        <v>308.08419282488398</v>
      </c>
      <c r="C957">
        <v>99.99</v>
      </c>
    </row>
    <row r="958" spans="1:3" x14ac:dyDescent="0.25">
      <c r="A958">
        <v>958</v>
      </c>
      <c r="B958">
        <v>308.11839188825599</v>
      </c>
      <c r="C958">
        <v>99.99</v>
      </c>
    </row>
    <row r="959" spans="1:3" x14ac:dyDescent="0.25">
      <c r="A959">
        <v>959</v>
      </c>
      <c r="B959">
        <v>308.07739753473697</v>
      </c>
      <c r="C959">
        <v>99.99</v>
      </c>
    </row>
    <row r="960" spans="1:3" x14ac:dyDescent="0.25">
      <c r="A960">
        <v>960</v>
      </c>
      <c r="B960">
        <v>308.09851407898901</v>
      </c>
      <c r="C960">
        <v>99.99</v>
      </c>
    </row>
    <row r="961" spans="1:3" x14ac:dyDescent="0.25">
      <c r="A961">
        <v>961</v>
      </c>
      <c r="B961">
        <v>308.11380790241799</v>
      </c>
      <c r="C961">
        <v>99.99</v>
      </c>
    </row>
    <row r="962" spans="1:3" x14ac:dyDescent="0.25">
      <c r="A962">
        <v>962</v>
      </c>
      <c r="B962">
        <v>308.13400318761802</v>
      </c>
      <c r="C962">
        <v>99.99</v>
      </c>
    </row>
    <row r="963" spans="1:3" x14ac:dyDescent="0.25">
      <c r="A963">
        <v>963</v>
      </c>
      <c r="B963">
        <v>308.10341725736998</v>
      </c>
      <c r="C963">
        <v>99.99</v>
      </c>
    </row>
    <row r="964" spans="1:3" x14ac:dyDescent="0.25">
      <c r="A964">
        <v>964</v>
      </c>
      <c r="B964">
        <v>308.100607823514</v>
      </c>
      <c r="C964">
        <v>99.99</v>
      </c>
    </row>
    <row r="965" spans="1:3" x14ac:dyDescent="0.25">
      <c r="A965">
        <v>965</v>
      </c>
      <c r="B965">
        <v>308.10901701584999</v>
      </c>
      <c r="C965">
        <v>99.99</v>
      </c>
    </row>
    <row r="966" spans="1:3" x14ac:dyDescent="0.25">
      <c r="A966">
        <v>966</v>
      </c>
      <c r="B966">
        <v>308.11061299630398</v>
      </c>
      <c r="C966">
        <v>99.99</v>
      </c>
    </row>
    <row r="967" spans="1:3" x14ac:dyDescent="0.25">
      <c r="A967">
        <v>967</v>
      </c>
      <c r="B967">
        <v>308.11915477005402</v>
      </c>
      <c r="C967">
        <v>99.99</v>
      </c>
    </row>
    <row r="968" spans="1:3" x14ac:dyDescent="0.25">
      <c r="A968">
        <v>968</v>
      </c>
      <c r="B968">
        <v>308.10253043728699</v>
      </c>
      <c r="C968">
        <v>99.99</v>
      </c>
    </row>
    <row r="969" spans="1:3" x14ac:dyDescent="0.25">
      <c r="A969">
        <v>969</v>
      </c>
      <c r="B969">
        <v>308.12358120236701</v>
      </c>
      <c r="C969">
        <v>99.99</v>
      </c>
    </row>
    <row r="970" spans="1:3" x14ac:dyDescent="0.25">
      <c r="A970">
        <v>970</v>
      </c>
      <c r="B970">
        <v>308.12396898019898</v>
      </c>
      <c r="C970">
        <v>99.99</v>
      </c>
    </row>
    <row r="971" spans="1:3" x14ac:dyDescent="0.25">
      <c r="A971">
        <v>971</v>
      </c>
      <c r="B971">
        <v>308.13035397182801</v>
      </c>
      <c r="C971">
        <v>99.99</v>
      </c>
    </row>
    <row r="972" spans="1:3" x14ac:dyDescent="0.25">
      <c r="A972">
        <v>972</v>
      </c>
      <c r="B972">
        <v>308.12000268344002</v>
      </c>
      <c r="C972">
        <v>99.99</v>
      </c>
    </row>
    <row r="973" spans="1:3" x14ac:dyDescent="0.25">
      <c r="A973">
        <v>973</v>
      </c>
      <c r="B973">
        <v>308.12202800286201</v>
      </c>
      <c r="C973">
        <v>99.99</v>
      </c>
    </row>
    <row r="974" spans="1:3" x14ac:dyDescent="0.25">
      <c r="A974">
        <v>974</v>
      </c>
      <c r="B974">
        <v>308.13050593861499</v>
      </c>
      <c r="C974">
        <v>99.99</v>
      </c>
    </row>
    <row r="975" spans="1:3" x14ac:dyDescent="0.25">
      <c r="A975">
        <v>975</v>
      </c>
      <c r="B975">
        <v>308.12559686152798</v>
      </c>
      <c r="C975">
        <v>99.99</v>
      </c>
    </row>
    <row r="976" spans="1:3" x14ac:dyDescent="0.25">
      <c r="A976">
        <v>976</v>
      </c>
      <c r="B976">
        <v>308.12085813432901</v>
      </c>
      <c r="C976">
        <v>99.99</v>
      </c>
    </row>
    <row r="977" spans="1:3" x14ac:dyDescent="0.25">
      <c r="A977">
        <v>977</v>
      </c>
      <c r="B977">
        <v>308.10199146804399</v>
      </c>
      <c r="C977">
        <v>99.99</v>
      </c>
    </row>
    <row r="978" spans="1:3" x14ac:dyDescent="0.25">
      <c r="A978">
        <v>978</v>
      </c>
      <c r="B978">
        <v>308.087095909423</v>
      </c>
      <c r="C978">
        <v>99.99</v>
      </c>
    </row>
    <row r="979" spans="1:3" x14ac:dyDescent="0.25">
      <c r="A979">
        <v>979</v>
      </c>
      <c r="B979">
        <v>308.10091935422901</v>
      </c>
      <c r="C979">
        <v>99.99</v>
      </c>
    </row>
    <row r="980" spans="1:3" x14ac:dyDescent="0.25">
      <c r="A980">
        <v>980</v>
      </c>
      <c r="B980">
        <v>308.11805796866997</v>
      </c>
      <c r="C980">
        <v>99.99</v>
      </c>
    </row>
    <row r="981" spans="1:3" x14ac:dyDescent="0.25">
      <c r="A981">
        <v>981</v>
      </c>
      <c r="B981">
        <v>308.09528728292003</v>
      </c>
      <c r="C981">
        <v>99.99</v>
      </c>
    </row>
    <row r="982" spans="1:3" x14ac:dyDescent="0.25">
      <c r="A982">
        <v>982</v>
      </c>
      <c r="B982">
        <v>308.11896224149399</v>
      </c>
      <c r="C982">
        <v>99.99</v>
      </c>
    </row>
    <row r="983" spans="1:3" x14ac:dyDescent="0.25">
      <c r="A983">
        <v>983</v>
      </c>
      <c r="B983">
        <v>308.13734583053002</v>
      </c>
      <c r="C983">
        <v>99.99</v>
      </c>
    </row>
    <row r="984" spans="1:3" x14ac:dyDescent="0.25">
      <c r="A984">
        <v>984</v>
      </c>
      <c r="B984">
        <v>308.12544316423401</v>
      </c>
      <c r="C984">
        <v>99.99</v>
      </c>
    </row>
    <row r="985" spans="1:3" x14ac:dyDescent="0.25">
      <c r="A985">
        <v>985</v>
      </c>
      <c r="B985">
        <v>308.12559141765797</v>
      </c>
      <c r="C985">
        <v>99.99</v>
      </c>
    </row>
    <row r="986" spans="1:3" x14ac:dyDescent="0.25">
      <c r="A986">
        <v>986</v>
      </c>
      <c r="B986">
        <v>308.12982869411098</v>
      </c>
      <c r="C986">
        <v>99.99</v>
      </c>
    </row>
    <row r="987" spans="1:3" x14ac:dyDescent="0.25">
      <c r="A987">
        <v>987</v>
      </c>
      <c r="B987">
        <v>308.10034652060398</v>
      </c>
      <c r="C987">
        <v>99.99</v>
      </c>
    </row>
    <row r="988" spans="1:3" x14ac:dyDescent="0.25">
      <c r="A988">
        <v>988</v>
      </c>
      <c r="B988">
        <v>308.11258635874799</v>
      </c>
      <c r="C988">
        <v>99.99</v>
      </c>
    </row>
    <row r="989" spans="1:3" x14ac:dyDescent="0.25">
      <c r="A989">
        <v>989</v>
      </c>
      <c r="B989">
        <v>308.12254801817198</v>
      </c>
      <c r="C989">
        <v>99.99</v>
      </c>
    </row>
    <row r="990" spans="1:3" x14ac:dyDescent="0.25">
      <c r="A990">
        <v>990</v>
      </c>
      <c r="B990">
        <v>308.10630448512597</v>
      </c>
      <c r="C990">
        <v>99.99</v>
      </c>
    </row>
    <row r="991" spans="1:3" x14ac:dyDescent="0.25">
      <c r="A991">
        <v>991</v>
      </c>
      <c r="B991">
        <v>308.10576831069801</v>
      </c>
      <c r="C991">
        <v>99.99</v>
      </c>
    </row>
    <row r="992" spans="1:3" x14ac:dyDescent="0.25">
      <c r="A992">
        <v>992</v>
      </c>
      <c r="B992">
        <v>308.11859879266501</v>
      </c>
      <c r="C992">
        <v>99.99</v>
      </c>
    </row>
    <row r="993" spans="1:3" x14ac:dyDescent="0.25">
      <c r="A993">
        <v>993</v>
      </c>
      <c r="B993">
        <v>308.10475260092102</v>
      </c>
      <c r="C993">
        <v>99.99</v>
      </c>
    </row>
    <row r="994" spans="1:3" x14ac:dyDescent="0.25">
      <c r="A994">
        <v>994</v>
      </c>
      <c r="B994">
        <v>308.11553867643102</v>
      </c>
      <c r="C994">
        <v>99.99</v>
      </c>
    </row>
    <row r="995" spans="1:3" x14ac:dyDescent="0.25">
      <c r="A995">
        <v>995</v>
      </c>
      <c r="B995">
        <v>308.10144869732699</v>
      </c>
      <c r="C995">
        <v>99.99</v>
      </c>
    </row>
    <row r="996" spans="1:3" x14ac:dyDescent="0.25">
      <c r="A996">
        <v>996</v>
      </c>
      <c r="B996">
        <v>308.12978469882398</v>
      </c>
      <c r="C996">
        <v>99.99</v>
      </c>
    </row>
    <row r="997" spans="1:3" x14ac:dyDescent="0.25">
      <c r="A997">
        <v>997</v>
      </c>
      <c r="B997">
        <v>308.10733826695503</v>
      </c>
      <c r="C997">
        <v>99.99</v>
      </c>
    </row>
    <row r="998" spans="1:3" x14ac:dyDescent="0.25">
      <c r="A998">
        <v>998</v>
      </c>
      <c r="B998">
        <v>308.12832351798897</v>
      </c>
      <c r="C998">
        <v>99.99</v>
      </c>
    </row>
    <row r="999" spans="1:3" x14ac:dyDescent="0.25">
      <c r="A999">
        <v>999</v>
      </c>
      <c r="B999">
        <v>308.08924076017797</v>
      </c>
      <c r="C999">
        <v>99.99</v>
      </c>
    </row>
    <row r="1000" spans="1:3" x14ac:dyDescent="0.25">
      <c r="A1000">
        <v>1000</v>
      </c>
      <c r="B1000">
        <v>308.103949612191</v>
      </c>
      <c r="C1000">
        <v>99.99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" sqref="E1"/>
    </sheetView>
  </sheetViews>
  <sheetFormatPr defaultRowHeight="15" x14ac:dyDescent="0.25"/>
  <sheetData>
    <row r="1" spans="1:5" x14ac:dyDescent="0.25">
      <c r="A1">
        <v>1</v>
      </c>
      <c r="B1">
        <v>304.80645752958998</v>
      </c>
      <c r="C1">
        <v>99.78</v>
      </c>
      <c r="E1">
        <f>COUNTIF(B:B, "&gt;306")</f>
        <v>985</v>
      </c>
    </row>
    <row r="2" spans="1:5" x14ac:dyDescent="0.25">
      <c r="A2">
        <v>2</v>
      </c>
      <c r="B2">
        <v>304.66099526247098</v>
      </c>
      <c r="C2">
        <v>99.77</v>
      </c>
    </row>
    <row r="3" spans="1:5" x14ac:dyDescent="0.25">
      <c r="A3">
        <v>3</v>
      </c>
      <c r="B3">
        <v>304.94501078403903</v>
      </c>
      <c r="C3">
        <v>99.78</v>
      </c>
    </row>
    <row r="4" spans="1:5" x14ac:dyDescent="0.25">
      <c r="A4">
        <v>4</v>
      </c>
      <c r="B4">
        <v>304.804282297871</v>
      </c>
      <c r="C4">
        <v>99.77</v>
      </c>
    </row>
    <row r="5" spans="1:5" x14ac:dyDescent="0.25">
      <c r="A5">
        <v>5</v>
      </c>
      <c r="B5">
        <v>304.83734989356202</v>
      </c>
      <c r="C5">
        <v>99.78</v>
      </c>
    </row>
    <row r="6" spans="1:5" x14ac:dyDescent="0.25">
      <c r="A6">
        <v>6</v>
      </c>
      <c r="B6">
        <v>305.05094822485199</v>
      </c>
      <c r="C6">
        <v>99.78</v>
      </c>
    </row>
    <row r="7" spans="1:5" x14ac:dyDescent="0.25">
      <c r="A7">
        <v>7</v>
      </c>
      <c r="B7">
        <v>304.90187476796399</v>
      </c>
      <c r="C7">
        <v>99.78</v>
      </c>
    </row>
    <row r="8" spans="1:5" x14ac:dyDescent="0.25">
      <c r="A8">
        <v>8</v>
      </c>
      <c r="B8">
        <v>304.691348095791</v>
      </c>
      <c r="C8">
        <v>99.77</v>
      </c>
    </row>
    <row r="9" spans="1:5" x14ac:dyDescent="0.25">
      <c r="A9">
        <v>9</v>
      </c>
      <c r="B9">
        <v>304.988565611946</v>
      </c>
      <c r="C9">
        <v>99.78</v>
      </c>
    </row>
    <row r="10" spans="1:5" x14ac:dyDescent="0.25">
      <c r="A10">
        <v>10</v>
      </c>
      <c r="B10">
        <v>307.01017746138501</v>
      </c>
      <c r="C10">
        <v>99.84</v>
      </c>
    </row>
    <row r="11" spans="1:5" x14ac:dyDescent="0.25">
      <c r="A11">
        <v>11</v>
      </c>
      <c r="B11">
        <v>305.01590278906201</v>
      </c>
      <c r="C11">
        <v>99.78</v>
      </c>
    </row>
    <row r="12" spans="1:5" x14ac:dyDescent="0.25">
      <c r="A12">
        <v>12</v>
      </c>
      <c r="B12">
        <v>304.877881796037</v>
      </c>
      <c r="C12">
        <v>99.78</v>
      </c>
    </row>
    <row r="13" spans="1:5" x14ac:dyDescent="0.25">
      <c r="A13">
        <v>13</v>
      </c>
      <c r="B13">
        <v>307.00727344067701</v>
      </c>
      <c r="C13">
        <v>99.84</v>
      </c>
    </row>
    <row r="14" spans="1:5" x14ac:dyDescent="0.25">
      <c r="A14">
        <v>14</v>
      </c>
      <c r="B14">
        <v>304.91939346247199</v>
      </c>
      <c r="C14">
        <v>99.78</v>
      </c>
    </row>
    <row r="15" spans="1:5" x14ac:dyDescent="0.25">
      <c r="A15">
        <v>15</v>
      </c>
      <c r="B15">
        <v>307.01512537507301</v>
      </c>
      <c r="C15">
        <v>99.84</v>
      </c>
    </row>
    <row r="16" spans="1:5" x14ac:dyDescent="0.25">
      <c r="A16">
        <v>16</v>
      </c>
      <c r="B16">
        <v>307.04368350583098</v>
      </c>
      <c r="C16">
        <v>99.85</v>
      </c>
    </row>
    <row r="17" spans="1:3" x14ac:dyDescent="0.25">
      <c r="A17">
        <v>17</v>
      </c>
      <c r="B17">
        <v>305.18761950111502</v>
      </c>
      <c r="C17">
        <v>99.78</v>
      </c>
    </row>
    <row r="18" spans="1:3" x14ac:dyDescent="0.25">
      <c r="A18">
        <v>18</v>
      </c>
      <c r="B18">
        <v>305.22769031025302</v>
      </c>
      <c r="C18">
        <v>99.78</v>
      </c>
    </row>
    <row r="19" spans="1:3" x14ac:dyDescent="0.25">
      <c r="A19">
        <v>19</v>
      </c>
      <c r="B19">
        <v>304.96631128631299</v>
      </c>
      <c r="C19">
        <v>99.78</v>
      </c>
    </row>
    <row r="20" spans="1:3" x14ac:dyDescent="0.25">
      <c r="A20">
        <v>20</v>
      </c>
      <c r="B20">
        <v>307.02192076050801</v>
      </c>
      <c r="C20">
        <v>99.84</v>
      </c>
    </row>
    <row r="21" spans="1:3" x14ac:dyDescent="0.25">
      <c r="A21">
        <v>21</v>
      </c>
      <c r="B21">
        <v>307.01429442979202</v>
      </c>
      <c r="C21">
        <v>99.84</v>
      </c>
    </row>
    <row r="22" spans="1:3" x14ac:dyDescent="0.25">
      <c r="A22">
        <v>22</v>
      </c>
      <c r="B22">
        <v>307.01342152960598</v>
      </c>
      <c r="C22">
        <v>99.84</v>
      </c>
    </row>
    <row r="23" spans="1:3" x14ac:dyDescent="0.25">
      <c r="A23">
        <v>23</v>
      </c>
      <c r="B23">
        <v>307.00761932478798</v>
      </c>
      <c r="C23">
        <v>99.84</v>
      </c>
    </row>
    <row r="24" spans="1:3" x14ac:dyDescent="0.25">
      <c r="A24">
        <v>24</v>
      </c>
      <c r="B24">
        <v>307.01277648319802</v>
      </c>
      <c r="C24">
        <v>99.84</v>
      </c>
    </row>
    <row r="25" spans="1:3" x14ac:dyDescent="0.25">
      <c r="A25">
        <v>25</v>
      </c>
      <c r="B25">
        <v>307.01336592187897</v>
      </c>
      <c r="C25">
        <v>99.84</v>
      </c>
    </row>
    <row r="26" spans="1:3" x14ac:dyDescent="0.25">
      <c r="A26">
        <v>26</v>
      </c>
      <c r="B26">
        <v>307.01592286978098</v>
      </c>
      <c r="C26">
        <v>99.85</v>
      </c>
    </row>
    <row r="27" spans="1:3" x14ac:dyDescent="0.25">
      <c r="A27">
        <v>27</v>
      </c>
      <c r="B27">
        <v>307.00213733456002</v>
      </c>
      <c r="C27">
        <v>99.84</v>
      </c>
    </row>
    <row r="28" spans="1:3" x14ac:dyDescent="0.25">
      <c r="A28">
        <v>28</v>
      </c>
      <c r="B28">
        <v>307.00002353269201</v>
      </c>
      <c r="C28">
        <v>99.84</v>
      </c>
    </row>
    <row r="29" spans="1:3" x14ac:dyDescent="0.25">
      <c r="A29">
        <v>29</v>
      </c>
      <c r="B29">
        <v>307.05729732386101</v>
      </c>
      <c r="C29">
        <v>99.85</v>
      </c>
    </row>
    <row r="30" spans="1:3" x14ac:dyDescent="0.25">
      <c r="A30">
        <v>30</v>
      </c>
      <c r="B30">
        <v>307.00576112796199</v>
      </c>
      <c r="C30">
        <v>99.84</v>
      </c>
    </row>
    <row r="31" spans="1:3" x14ac:dyDescent="0.25">
      <c r="A31">
        <v>31</v>
      </c>
      <c r="B31">
        <v>307.22859613694698</v>
      </c>
      <c r="C31">
        <v>99.85</v>
      </c>
    </row>
    <row r="32" spans="1:3" x14ac:dyDescent="0.25">
      <c r="A32">
        <v>32</v>
      </c>
      <c r="B32">
        <v>307.27299010787999</v>
      </c>
      <c r="C32">
        <v>99.85</v>
      </c>
    </row>
    <row r="33" spans="1:3" x14ac:dyDescent="0.25">
      <c r="A33">
        <v>33</v>
      </c>
      <c r="B33">
        <v>307.13868013665098</v>
      </c>
      <c r="C33">
        <v>99.85</v>
      </c>
    </row>
    <row r="34" spans="1:3" x14ac:dyDescent="0.25">
      <c r="A34">
        <v>34</v>
      </c>
      <c r="B34">
        <v>307.39398876114399</v>
      </c>
      <c r="C34">
        <v>99.85</v>
      </c>
    </row>
    <row r="35" spans="1:3" x14ac:dyDescent="0.25">
      <c r="A35">
        <v>35</v>
      </c>
      <c r="B35">
        <v>307.19001099495</v>
      </c>
      <c r="C35">
        <v>99.85</v>
      </c>
    </row>
    <row r="36" spans="1:3" x14ac:dyDescent="0.25">
      <c r="A36">
        <v>36</v>
      </c>
      <c r="B36">
        <v>307.06413402001698</v>
      </c>
      <c r="C36">
        <v>99.85</v>
      </c>
    </row>
    <row r="37" spans="1:3" x14ac:dyDescent="0.25">
      <c r="A37">
        <v>37</v>
      </c>
      <c r="B37">
        <v>307.33154116101798</v>
      </c>
      <c r="C37">
        <v>99.85</v>
      </c>
    </row>
    <row r="38" spans="1:3" x14ac:dyDescent="0.25">
      <c r="A38">
        <v>38</v>
      </c>
      <c r="B38">
        <v>307.20275134694998</v>
      </c>
      <c r="C38">
        <v>99.85</v>
      </c>
    </row>
    <row r="39" spans="1:3" x14ac:dyDescent="0.25">
      <c r="A39">
        <v>39</v>
      </c>
      <c r="B39">
        <v>307.15703127872303</v>
      </c>
      <c r="C39">
        <v>99.85</v>
      </c>
    </row>
    <row r="40" spans="1:3" x14ac:dyDescent="0.25">
      <c r="A40">
        <v>40</v>
      </c>
      <c r="B40">
        <v>307.37815878732499</v>
      </c>
      <c r="C40">
        <v>99.85</v>
      </c>
    </row>
    <row r="41" spans="1:3" x14ac:dyDescent="0.25">
      <c r="A41">
        <v>41</v>
      </c>
      <c r="B41">
        <v>307.02694816295002</v>
      </c>
      <c r="C41">
        <v>99.84</v>
      </c>
    </row>
    <row r="42" spans="1:3" x14ac:dyDescent="0.25">
      <c r="A42">
        <v>42</v>
      </c>
      <c r="B42">
        <v>307.07839739686898</v>
      </c>
      <c r="C42">
        <v>99.85</v>
      </c>
    </row>
    <row r="43" spans="1:3" x14ac:dyDescent="0.25">
      <c r="A43">
        <v>43</v>
      </c>
      <c r="B43">
        <v>307.305673708543</v>
      </c>
      <c r="C43">
        <v>99.85</v>
      </c>
    </row>
    <row r="44" spans="1:3" x14ac:dyDescent="0.25">
      <c r="A44">
        <v>44</v>
      </c>
      <c r="B44">
        <v>307.00111491678001</v>
      </c>
      <c r="C44">
        <v>99.84</v>
      </c>
    </row>
    <row r="45" spans="1:3" x14ac:dyDescent="0.25">
      <c r="A45">
        <v>45</v>
      </c>
      <c r="B45">
        <v>307.29463761492201</v>
      </c>
      <c r="C45">
        <v>99.85</v>
      </c>
    </row>
    <row r="46" spans="1:3" x14ac:dyDescent="0.25">
      <c r="A46">
        <v>46</v>
      </c>
      <c r="B46">
        <v>307.09204089788398</v>
      </c>
      <c r="C46">
        <v>99.85</v>
      </c>
    </row>
    <row r="47" spans="1:3" x14ac:dyDescent="0.25">
      <c r="A47">
        <v>47</v>
      </c>
      <c r="B47">
        <v>307.08467576639902</v>
      </c>
      <c r="C47">
        <v>99.85</v>
      </c>
    </row>
    <row r="48" spans="1:3" x14ac:dyDescent="0.25">
      <c r="A48">
        <v>48</v>
      </c>
      <c r="B48">
        <v>307.41579691049901</v>
      </c>
      <c r="C48">
        <v>99.85</v>
      </c>
    </row>
    <row r="49" spans="1:3" x14ac:dyDescent="0.25">
      <c r="A49">
        <v>49</v>
      </c>
      <c r="B49">
        <v>307.30710897731302</v>
      </c>
      <c r="C49">
        <v>99.85</v>
      </c>
    </row>
    <row r="50" spans="1:3" x14ac:dyDescent="0.25">
      <c r="A50">
        <v>50</v>
      </c>
      <c r="B50">
        <v>307.52165153892099</v>
      </c>
      <c r="C50">
        <v>99.85</v>
      </c>
    </row>
    <row r="51" spans="1:3" x14ac:dyDescent="0.25">
      <c r="A51">
        <v>51</v>
      </c>
      <c r="B51">
        <v>307.24125896896197</v>
      </c>
      <c r="C51">
        <v>99.85</v>
      </c>
    </row>
    <row r="52" spans="1:3" x14ac:dyDescent="0.25">
      <c r="A52">
        <v>52</v>
      </c>
      <c r="B52">
        <v>307.58863095999601</v>
      </c>
      <c r="C52">
        <v>99.85</v>
      </c>
    </row>
    <row r="53" spans="1:3" x14ac:dyDescent="0.25">
      <c r="A53">
        <v>53</v>
      </c>
      <c r="B53">
        <v>307.197506128165</v>
      </c>
      <c r="C53">
        <v>99.85</v>
      </c>
    </row>
    <row r="54" spans="1:3" x14ac:dyDescent="0.25">
      <c r="A54">
        <v>54</v>
      </c>
      <c r="B54">
        <v>307.00337626927802</v>
      </c>
      <c r="C54">
        <v>99.86</v>
      </c>
    </row>
    <row r="55" spans="1:3" x14ac:dyDescent="0.25">
      <c r="A55">
        <v>55</v>
      </c>
      <c r="B55">
        <v>307.00863317193898</v>
      </c>
      <c r="C55">
        <v>99.86</v>
      </c>
    </row>
    <row r="56" spans="1:3" x14ac:dyDescent="0.25">
      <c r="A56">
        <v>56</v>
      </c>
      <c r="B56">
        <v>307.46215123575001</v>
      </c>
      <c r="C56">
        <v>99.85</v>
      </c>
    </row>
    <row r="57" spans="1:3" x14ac:dyDescent="0.25">
      <c r="A57">
        <v>57</v>
      </c>
      <c r="B57">
        <v>307.313834712465</v>
      </c>
      <c r="C57">
        <v>99.85</v>
      </c>
    </row>
    <row r="58" spans="1:3" x14ac:dyDescent="0.25">
      <c r="A58">
        <v>58</v>
      </c>
      <c r="B58">
        <v>307.46035461199102</v>
      </c>
      <c r="C58">
        <v>99.85</v>
      </c>
    </row>
    <row r="59" spans="1:3" x14ac:dyDescent="0.25">
      <c r="A59">
        <v>59</v>
      </c>
      <c r="B59">
        <v>307.022936601803</v>
      </c>
      <c r="C59">
        <v>99.86</v>
      </c>
    </row>
    <row r="60" spans="1:3" x14ac:dyDescent="0.25">
      <c r="A60">
        <v>60</v>
      </c>
      <c r="B60">
        <v>307.40889180164203</v>
      </c>
      <c r="C60">
        <v>99.85</v>
      </c>
    </row>
    <row r="61" spans="1:3" x14ac:dyDescent="0.25">
      <c r="A61">
        <v>61</v>
      </c>
      <c r="B61">
        <v>307.49059133233402</v>
      </c>
      <c r="C61">
        <v>99.85</v>
      </c>
    </row>
    <row r="62" spans="1:3" x14ac:dyDescent="0.25">
      <c r="A62">
        <v>62</v>
      </c>
      <c r="B62">
        <v>307.20867971891698</v>
      </c>
      <c r="C62">
        <v>99.85</v>
      </c>
    </row>
    <row r="63" spans="1:3" x14ac:dyDescent="0.25">
      <c r="A63">
        <v>63</v>
      </c>
      <c r="B63">
        <v>307.304244277652</v>
      </c>
      <c r="C63">
        <v>99.85</v>
      </c>
    </row>
    <row r="64" spans="1:3" x14ac:dyDescent="0.25">
      <c r="A64">
        <v>64</v>
      </c>
      <c r="B64">
        <v>307.01194061536899</v>
      </c>
      <c r="C64">
        <v>99.86</v>
      </c>
    </row>
    <row r="65" spans="1:3" x14ac:dyDescent="0.25">
      <c r="A65">
        <v>65</v>
      </c>
      <c r="B65">
        <v>307.00173241744301</v>
      </c>
      <c r="C65">
        <v>99.86</v>
      </c>
    </row>
    <row r="66" spans="1:3" x14ac:dyDescent="0.25">
      <c r="A66">
        <v>66</v>
      </c>
      <c r="B66">
        <v>307.32221293798801</v>
      </c>
      <c r="C66">
        <v>99.85</v>
      </c>
    </row>
    <row r="67" spans="1:3" x14ac:dyDescent="0.25">
      <c r="A67">
        <v>67</v>
      </c>
      <c r="B67">
        <v>307.52302672241598</v>
      </c>
      <c r="C67">
        <v>99.85</v>
      </c>
    </row>
    <row r="68" spans="1:3" x14ac:dyDescent="0.25">
      <c r="A68">
        <v>68</v>
      </c>
      <c r="B68">
        <v>307.00895783047901</v>
      </c>
      <c r="C68">
        <v>99.86</v>
      </c>
    </row>
    <row r="69" spans="1:3" x14ac:dyDescent="0.25">
      <c r="A69">
        <v>69</v>
      </c>
      <c r="B69">
        <v>307.011774598133</v>
      </c>
      <c r="C69">
        <v>99.88</v>
      </c>
    </row>
    <row r="70" spans="1:3" x14ac:dyDescent="0.25">
      <c r="A70">
        <v>70</v>
      </c>
      <c r="B70">
        <v>307.01083532826499</v>
      </c>
      <c r="C70">
        <v>99.86</v>
      </c>
    </row>
    <row r="71" spans="1:3" x14ac:dyDescent="0.25">
      <c r="A71">
        <v>71</v>
      </c>
      <c r="B71">
        <v>307.58888010316201</v>
      </c>
      <c r="C71">
        <v>99.85</v>
      </c>
    </row>
    <row r="72" spans="1:3" x14ac:dyDescent="0.25">
      <c r="A72">
        <v>72</v>
      </c>
      <c r="B72">
        <v>307.00064041481801</v>
      </c>
      <c r="C72">
        <v>99.88</v>
      </c>
    </row>
    <row r="73" spans="1:3" x14ac:dyDescent="0.25">
      <c r="A73">
        <v>73</v>
      </c>
      <c r="B73">
        <v>307.00149689346603</v>
      </c>
      <c r="C73">
        <v>99.88</v>
      </c>
    </row>
    <row r="74" spans="1:3" x14ac:dyDescent="0.25">
      <c r="A74">
        <v>74</v>
      </c>
      <c r="B74">
        <v>307.00915579013702</v>
      </c>
      <c r="C74">
        <v>99.88</v>
      </c>
    </row>
    <row r="75" spans="1:3" x14ac:dyDescent="0.25">
      <c r="A75">
        <v>75</v>
      </c>
      <c r="B75">
        <v>307.00181302738298</v>
      </c>
      <c r="C75">
        <v>99.87</v>
      </c>
    </row>
    <row r="76" spans="1:3" x14ac:dyDescent="0.25">
      <c r="A76">
        <v>76</v>
      </c>
      <c r="B76">
        <v>307.015251964443</v>
      </c>
      <c r="C76">
        <v>99.87</v>
      </c>
    </row>
    <row r="77" spans="1:3" x14ac:dyDescent="0.25">
      <c r="A77">
        <v>77</v>
      </c>
      <c r="B77">
        <v>307.61933090244202</v>
      </c>
      <c r="C77">
        <v>99.85</v>
      </c>
    </row>
    <row r="78" spans="1:3" x14ac:dyDescent="0.25">
      <c r="A78">
        <v>78</v>
      </c>
      <c r="B78">
        <v>307.00989771878602</v>
      </c>
      <c r="C78">
        <v>99.88</v>
      </c>
    </row>
    <row r="79" spans="1:3" x14ac:dyDescent="0.25">
      <c r="A79">
        <v>79</v>
      </c>
      <c r="B79">
        <v>307.02239466300898</v>
      </c>
      <c r="C79">
        <v>99.88</v>
      </c>
    </row>
    <row r="80" spans="1:3" x14ac:dyDescent="0.25">
      <c r="A80">
        <v>80</v>
      </c>
      <c r="B80">
        <v>307.00103737070498</v>
      </c>
      <c r="C80">
        <v>99.88</v>
      </c>
    </row>
    <row r="81" spans="1:3" x14ac:dyDescent="0.25">
      <c r="A81">
        <v>81</v>
      </c>
      <c r="B81">
        <v>307.01114423468601</v>
      </c>
      <c r="C81">
        <v>99.89</v>
      </c>
    </row>
    <row r="82" spans="1:3" x14ac:dyDescent="0.25">
      <c r="A82">
        <v>82</v>
      </c>
      <c r="B82">
        <v>307.00131258132501</v>
      </c>
      <c r="C82">
        <v>99.88</v>
      </c>
    </row>
    <row r="83" spans="1:3" x14ac:dyDescent="0.25">
      <c r="A83">
        <v>83</v>
      </c>
      <c r="B83">
        <v>307.00269657134902</v>
      </c>
      <c r="C83">
        <v>99.89</v>
      </c>
    </row>
    <row r="84" spans="1:3" x14ac:dyDescent="0.25">
      <c r="A84">
        <v>84</v>
      </c>
      <c r="B84">
        <v>307.00141401243201</v>
      </c>
      <c r="C84">
        <v>99.87</v>
      </c>
    </row>
    <row r="85" spans="1:3" x14ac:dyDescent="0.25">
      <c r="A85">
        <v>85</v>
      </c>
      <c r="B85">
        <v>307.00678286821898</v>
      </c>
      <c r="C85">
        <v>99.87</v>
      </c>
    </row>
    <row r="86" spans="1:3" x14ac:dyDescent="0.25">
      <c r="A86">
        <v>86</v>
      </c>
      <c r="B86">
        <v>307.00643663693597</v>
      </c>
      <c r="C86">
        <v>99.86</v>
      </c>
    </row>
    <row r="87" spans="1:3" x14ac:dyDescent="0.25">
      <c r="A87">
        <v>87</v>
      </c>
      <c r="B87">
        <v>307.01517333041102</v>
      </c>
      <c r="C87">
        <v>99.88</v>
      </c>
    </row>
    <row r="88" spans="1:3" x14ac:dyDescent="0.25">
      <c r="A88">
        <v>88</v>
      </c>
      <c r="B88">
        <v>307.00618403354002</v>
      </c>
      <c r="C88">
        <v>99.88</v>
      </c>
    </row>
    <row r="89" spans="1:3" x14ac:dyDescent="0.25">
      <c r="A89">
        <v>89</v>
      </c>
      <c r="B89">
        <v>307.00651985420899</v>
      </c>
      <c r="C89">
        <v>99.87</v>
      </c>
    </row>
    <row r="90" spans="1:3" x14ac:dyDescent="0.25">
      <c r="A90">
        <v>90</v>
      </c>
      <c r="B90">
        <v>307.00907363784501</v>
      </c>
      <c r="C90">
        <v>99.89</v>
      </c>
    </row>
    <row r="91" spans="1:3" x14ac:dyDescent="0.25">
      <c r="A91">
        <v>91</v>
      </c>
      <c r="B91">
        <v>307.00614790481399</v>
      </c>
      <c r="C91">
        <v>99.89</v>
      </c>
    </row>
    <row r="92" spans="1:3" x14ac:dyDescent="0.25">
      <c r="A92">
        <v>92</v>
      </c>
      <c r="B92">
        <v>307.00005555540298</v>
      </c>
      <c r="C92">
        <v>99.89</v>
      </c>
    </row>
    <row r="93" spans="1:3" x14ac:dyDescent="0.25">
      <c r="A93">
        <v>93</v>
      </c>
      <c r="B93">
        <v>307.00827443333901</v>
      </c>
      <c r="C93">
        <v>99.87</v>
      </c>
    </row>
    <row r="94" spans="1:3" x14ac:dyDescent="0.25">
      <c r="A94">
        <v>94</v>
      </c>
      <c r="B94">
        <v>307.00212142593602</v>
      </c>
      <c r="C94">
        <v>99.89</v>
      </c>
    </row>
    <row r="95" spans="1:3" x14ac:dyDescent="0.25">
      <c r="A95">
        <v>95</v>
      </c>
      <c r="B95">
        <v>307.00725772372903</v>
      </c>
      <c r="C95">
        <v>99.88</v>
      </c>
    </row>
    <row r="96" spans="1:3" x14ac:dyDescent="0.25">
      <c r="A96">
        <v>96</v>
      </c>
      <c r="B96">
        <v>307.015433951028</v>
      </c>
      <c r="C96">
        <v>99.89</v>
      </c>
    </row>
    <row r="97" spans="1:3" x14ac:dyDescent="0.25">
      <c r="A97">
        <v>97</v>
      </c>
      <c r="B97">
        <v>307.00896624856102</v>
      </c>
      <c r="C97">
        <v>99.89</v>
      </c>
    </row>
    <row r="98" spans="1:3" x14ac:dyDescent="0.25">
      <c r="A98">
        <v>98</v>
      </c>
      <c r="B98">
        <v>307.006411682367</v>
      </c>
      <c r="C98">
        <v>99.89</v>
      </c>
    </row>
    <row r="99" spans="1:3" x14ac:dyDescent="0.25">
      <c r="A99">
        <v>99</v>
      </c>
      <c r="B99">
        <v>307.00621185027097</v>
      </c>
      <c r="C99">
        <v>99.89</v>
      </c>
    </row>
    <row r="100" spans="1:3" x14ac:dyDescent="0.25">
      <c r="A100">
        <v>100</v>
      </c>
      <c r="B100">
        <v>307.01173400038198</v>
      </c>
      <c r="C100">
        <v>99.89</v>
      </c>
    </row>
    <row r="101" spans="1:3" x14ac:dyDescent="0.25">
      <c r="A101">
        <v>101</v>
      </c>
      <c r="B101">
        <v>307.01416402224402</v>
      </c>
      <c r="C101">
        <v>99.89</v>
      </c>
    </row>
    <row r="102" spans="1:3" x14ac:dyDescent="0.25">
      <c r="A102">
        <v>102</v>
      </c>
      <c r="B102">
        <v>307.00552662295399</v>
      </c>
      <c r="C102">
        <v>99.87</v>
      </c>
    </row>
    <row r="103" spans="1:3" x14ac:dyDescent="0.25">
      <c r="A103">
        <v>103</v>
      </c>
      <c r="B103">
        <v>307.00977875473001</v>
      </c>
      <c r="C103">
        <v>99.89</v>
      </c>
    </row>
    <row r="104" spans="1:3" x14ac:dyDescent="0.25">
      <c r="A104">
        <v>104</v>
      </c>
      <c r="B104">
        <v>307.01009904195001</v>
      </c>
      <c r="C104">
        <v>99.89</v>
      </c>
    </row>
    <row r="105" spans="1:3" x14ac:dyDescent="0.25">
      <c r="A105">
        <v>105</v>
      </c>
      <c r="B105">
        <v>307.00144916506002</v>
      </c>
      <c r="C105">
        <v>99.89</v>
      </c>
    </row>
    <row r="106" spans="1:3" x14ac:dyDescent="0.25">
      <c r="A106">
        <v>106</v>
      </c>
      <c r="B106">
        <v>307.00414932943499</v>
      </c>
      <c r="C106">
        <v>99.89</v>
      </c>
    </row>
    <row r="107" spans="1:3" x14ac:dyDescent="0.25">
      <c r="A107">
        <v>107</v>
      </c>
      <c r="B107">
        <v>307.00948517576199</v>
      </c>
      <c r="C107">
        <v>99.89</v>
      </c>
    </row>
    <row r="108" spans="1:3" x14ac:dyDescent="0.25">
      <c r="A108">
        <v>108</v>
      </c>
      <c r="B108">
        <v>307.00966290088098</v>
      </c>
      <c r="C108">
        <v>99.89</v>
      </c>
    </row>
    <row r="109" spans="1:3" x14ac:dyDescent="0.25">
      <c r="A109">
        <v>109</v>
      </c>
      <c r="B109">
        <v>307.00907683103799</v>
      </c>
      <c r="C109">
        <v>99.88</v>
      </c>
    </row>
    <row r="110" spans="1:3" x14ac:dyDescent="0.25">
      <c r="A110">
        <v>110</v>
      </c>
      <c r="B110">
        <v>307.00476192257599</v>
      </c>
      <c r="C110">
        <v>99.89</v>
      </c>
    </row>
    <row r="111" spans="1:3" x14ac:dyDescent="0.25">
      <c r="A111">
        <v>111</v>
      </c>
      <c r="B111">
        <v>307.05245338853803</v>
      </c>
      <c r="C111">
        <v>99.89</v>
      </c>
    </row>
    <row r="112" spans="1:3" x14ac:dyDescent="0.25">
      <c r="A112">
        <v>112</v>
      </c>
      <c r="B112">
        <v>307.02243453073299</v>
      </c>
      <c r="C112">
        <v>99.89</v>
      </c>
    </row>
    <row r="113" spans="1:3" x14ac:dyDescent="0.25">
      <c r="A113">
        <v>113</v>
      </c>
      <c r="B113">
        <v>307.01084951512399</v>
      </c>
      <c r="C113">
        <v>99.89</v>
      </c>
    </row>
    <row r="114" spans="1:3" x14ac:dyDescent="0.25">
      <c r="A114">
        <v>114</v>
      </c>
      <c r="B114">
        <v>307.05166960430802</v>
      </c>
      <c r="C114">
        <v>99.89</v>
      </c>
    </row>
    <row r="115" spans="1:3" x14ac:dyDescent="0.25">
      <c r="A115">
        <v>115</v>
      </c>
      <c r="B115">
        <v>307.02190737096203</v>
      </c>
      <c r="C115">
        <v>99.89</v>
      </c>
    </row>
    <row r="116" spans="1:3" x14ac:dyDescent="0.25">
      <c r="A116">
        <v>116</v>
      </c>
      <c r="B116">
        <v>307.00606828072699</v>
      </c>
      <c r="C116">
        <v>99.89</v>
      </c>
    </row>
    <row r="117" spans="1:3" x14ac:dyDescent="0.25">
      <c r="A117">
        <v>117</v>
      </c>
      <c r="B117">
        <v>307.27197095359401</v>
      </c>
      <c r="C117">
        <v>99.89</v>
      </c>
    </row>
    <row r="118" spans="1:3" x14ac:dyDescent="0.25">
      <c r="A118">
        <v>118</v>
      </c>
      <c r="B118">
        <v>307.08480544156203</v>
      </c>
      <c r="C118">
        <v>99.89</v>
      </c>
    </row>
    <row r="119" spans="1:3" x14ac:dyDescent="0.25">
      <c r="A119">
        <v>119</v>
      </c>
      <c r="B119">
        <v>307.00482950260601</v>
      </c>
      <c r="C119">
        <v>99.89</v>
      </c>
    </row>
    <row r="120" spans="1:3" x14ac:dyDescent="0.25">
      <c r="A120">
        <v>120</v>
      </c>
      <c r="B120">
        <v>307.01338859305002</v>
      </c>
      <c r="C120">
        <v>99.88</v>
      </c>
    </row>
    <row r="121" spans="1:3" x14ac:dyDescent="0.25">
      <c r="A121">
        <v>121</v>
      </c>
      <c r="B121">
        <v>307.07891496597398</v>
      </c>
      <c r="C121">
        <v>99.89</v>
      </c>
    </row>
    <row r="122" spans="1:3" x14ac:dyDescent="0.25">
      <c r="A122">
        <v>122</v>
      </c>
      <c r="B122">
        <v>307.015352366819</v>
      </c>
      <c r="C122">
        <v>99.89</v>
      </c>
    </row>
    <row r="123" spans="1:3" x14ac:dyDescent="0.25">
      <c r="A123">
        <v>123</v>
      </c>
      <c r="B123">
        <v>307.13409453811101</v>
      </c>
      <c r="C123">
        <v>99.89</v>
      </c>
    </row>
    <row r="124" spans="1:3" x14ac:dyDescent="0.25">
      <c r="A124">
        <v>124</v>
      </c>
      <c r="B124">
        <v>307.00144401111203</v>
      </c>
      <c r="C124">
        <v>99.89</v>
      </c>
    </row>
    <row r="125" spans="1:3" x14ac:dyDescent="0.25">
      <c r="A125">
        <v>125</v>
      </c>
      <c r="B125">
        <v>307.00515355429098</v>
      </c>
      <c r="C125">
        <v>99.89</v>
      </c>
    </row>
    <row r="126" spans="1:3" x14ac:dyDescent="0.25">
      <c r="A126">
        <v>126</v>
      </c>
      <c r="B126">
        <v>307.00025459539199</v>
      </c>
      <c r="C126">
        <v>99.89</v>
      </c>
    </row>
    <row r="127" spans="1:3" x14ac:dyDescent="0.25">
      <c r="A127">
        <v>127</v>
      </c>
      <c r="B127">
        <v>307.013013889072</v>
      </c>
      <c r="C127">
        <v>99.89</v>
      </c>
    </row>
    <row r="128" spans="1:3" x14ac:dyDescent="0.25">
      <c r="A128">
        <v>128</v>
      </c>
      <c r="B128">
        <v>307.00674341535301</v>
      </c>
      <c r="C128">
        <v>99.89</v>
      </c>
    </row>
    <row r="129" spans="1:3" x14ac:dyDescent="0.25">
      <c r="A129">
        <v>129</v>
      </c>
      <c r="B129">
        <v>307.00614058760999</v>
      </c>
      <c r="C129">
        <v>99.89</v>
      </c>
    </row>
    <row r="130" spans="1:3" x14ac:dyDescent="0.25">
      <c r="A130">
        <v>130</v>
      </c>
      <c r="B130">
        <v>307.01517249826202</v>
      </c>
      <c r="C130">
        <v>99.89</v>
      </c>
    </row>
    <row r="131" spans="1:3" x14ac:dyDescent="0.25">
      <c r="A131">
        <v>131</v>
      </c>
      <c r="B131">
        <v>307.19088863000701</v>
      </c>
      <c r="C131">
        <v>99.89</v>
      </c>
    </row>
    <row r="132" spans="1:3" x14ac:dyDescent="0.25">
      <c r="A132">
        <v>132</v>
      </c>
      <c r="B132">
        <v>307.01166223001502</v>
      </c>
      <c r="C132">
        <v>99.89</v>
      </c>
    </row>
    <row r="133" spans="1:3" x14ac:dyDescent="0.25">
      <c r="A133">
        <v>133</v>
      </c>
      <c r="B133">
        <v>307.00151682906397</v>
      </c>
      <c r="C133">
        <v>99.89</v>
      </c>
    </row>
    <row r="134" spans="1:3" x14ac:dyDescent="0.25">
      <c r="A134">
        <v>134</v>
      </c>
      <c r="B134">
        <v>307.00161287757697</v>
      </c>
      <c r="C134">
        <v>99.89</v>
      </c>
    </row>
    <row r="135" spans="1:3" x14ac:dyDescent="0.25">
      <c r="A135">
        <v>135</v>
      </c>
      <c r="B135">
        <v>307.384957437823</v>
      </c>
      <c r="C135">
        <v>99.9</v>
      </c>
    </row>
    <row r="136" spans="1:3" x14ac:dyDescent="0.25">
      <c r="A136">
        <v>136</v>
      </c>
      <c r="B136">
        <v>307.38427541533002</v>
      </c>
      <c r="C136">
        <v>99.9</v>
      </c>
    </row>
    <row r="137" spans="1:3" x14ac:dyDescent="0.25">
      <c r="A137">
        <v>137</v>
      </c>
      <c r="B137">
        <v>307.00519031122099</v>
      </c>
      <c r="C137">
        <v>99.89</v>
      </c>
    </row>
    <row r="138" spans="1:3" x14ac:dyDescent="0.25">
      <c r="A138">
        <v>138</v>
      </c>
      <c r="B138">
        <v>307.32565524570202</v>
      </c>
      <c r="C138">
        <v>99.89</v>
      </c>
    </row>
    <row r="139" spans="1:3" x14ac:dyDescent="0.25">
      <c r="A139">
        <v>139</v>
      </c>
      <c r="B139">
        <v>307.01310274495398</v>
      </c>
      <c r="C139">
        <v>99.89</v>
      </c>
    </row>
    <row r="140" spans="1:3" x14ac:dyDescent="0.25">
      <c r="A140">
        <v>140</v>
      </c>
      <c r="B140">
        <v>307.01082374187098</v>
      </c>
      <c r="C140">
        <v>99.89</v>
      </c>
    </row>
    <row r="141" spans="1:3" x14ac:dyDescent="0.25">
      <c r="A141">
        <v>141</v>
      </c>
      <c r="B141">
        <v>307.00335795959398</v>
      </c>
      <c r="C141">
        <v>99.89</v>
      </c>
    </row>
    <row r="142" spans="1:3" x14ac:dyDescent="0.25">
      <c r="A142">
        <v>142</v>
      </c>
      <c r="B142">
        <v>307.00386917907502</v>
      </c>
      <c r="C142">
        <v>99.89</v>
      </c>
    </row>
    <row r="143" spans="1:3" x14ac:dyDescent="0.25">
      <c r="A143">
        <v>143</v>
      </c>
      <c r="B143">
        <v>307.31763321778601</v>
      </c>
      <c r="C143">
        <v>99.89</v>
      </c>
    </row>
    <row r="144" spans="1:3" x14ac:dyDescent="0.25">
      <c r="A144">
        <v>144</v>
      </c>
      <c r="B144">
        <v>307.20763577191798</v>
      </c>
      <c r="C144">
        <v>99.89</v>
      </c>
    </row>
    <row r="145" spans="1:3" x14ac:dyDescent="0.25">
      <c r="A145">
        <v>145</v>
      </c>
      <c r="B145">
        <v>307.33317220823199</v>
      </c>
      <c r="C145">
        <v>99.89</v>
      </c>
    </row>
    <row r="146" spans="1:3" x14ac:dyDescent="0.25">
      <c r="A146">
        <v>146</v>
      </c>
      <c r="B146">
        <v>307.23032696720901</v>
      </c>
      <c r="C146">
        <v>99.89</v>
      </c>
    </row>
    <row r="147" spans="1:3" x14ac:dyDescent="0.25">
      <c r="A147">
        <v>147</v>
      </c>
      <c r="B147">
        <v>307.360345267323</v>
      </c>
      <c r="C147">
        <v>99.89</v>
      </c>
    </row>
    <row r="148" spans="1:3" x14ac:dyDescent="0.25">
      <c r="A148">
        <v>148</v>
      </c>
      <c r="B148">
        <v>307.40920331843301</v>
      </c>
      <c r="C148">
        <v>99.9</v>
      </c>
    </row>
    <row r="149" spans="1:3" x14ac:dyDescent="0.25">
      <c r="A149">
        <v>149</v>
      </c>
      <c r="B149">
        <v>307.05323087160599</v>
      </c>
      <c r="C149">
        <v>99.89</v>
      </c>
    </row>
    <row r="150" spans="1:3" x14ac:dyDescent="0.25">
      <c r="A150">
        <v>150</v>
      </c>
      <c r="B150">
        <v>307.35713213667799</v>
      </c>
      <c r="C150">
        <v>99.89</v>
      </c>
    </row>
    <row r="151" spans="1:3" x14ac:dyDescent="0.25">
      <c r="A151">
        <v>151</v>
      </c>
      <c r="B151">
        <v>307.36387933995098</v>
      </c>
      <c r="C151">
        <v>99.9</v>
      </c>
    </row>
    <row r="152" spans="1:3" x14ac:dyDescent="0.25">
      <c r="A152">
        <v>152</v>
      </c>
      <c r="B152">
        <v>307.13718484508001</v>
      </c>
      <c r="C152">
        <v>99.89</v>
      </c>
    </row>
    <row r="153" spans="1:3" x14ac:dyDescent="0.25">
      <c r="A153">
        <v>153</v>
      </c>
      <c r="B153">
        <v>307.03311093427101</v>
      </c>
      <c r="C153">
        <v>99.89</v>
      </c>
    </row>
    <row r="154" spans="1:3" x14ac:dyDescent="0.25">
      <c r="A154">
        <v>154</v>
      </c>
      <c r="B154">
        <v>307.00708714123198</v>
      </c>
      <c r="C154">
        <v>99.89</v>
      </c>
    </row>
    <row r="155" spans="1:3" x14ac:dyDescent="0.25">
      <c r="A155">
        <v>155</v>
      </c>
      <c r="B155">
        <v>307.04913548033898</v>
      </c>
      <c r="C155">
        <v>99.89</v>
      </c>
    </row>
    <row r="156" spans="1:3" x14ac:dyDescent="0.25">
      <c r="A156">
        <v>156</v>
      </c>
      <c r="B156">
        <v>307.136632433768</v>
      </c>
      <c r="C156">
        <v>99.89</v>
      </c>
    </row>
    <row r="157" spans="1:3" x14ac:dyDescent="0.25">
      <c r="A157">
        <v>157</v>
      </c>
      <c r="B157">
        <v>307.59200890753101</v>
      </c>
      <c r="C157">
        <v>99.9</v>
      </c>
    </row>
    <row r="158" spans="1:3" x14ac:dyDescent="0.25">
      <c r="A158">
        <v>158</v>
      </c>
      <c r="B158">
        <v>307.00345337656302</v>
      </c>
      <c r="C158">
        <v>99.9</v>
      </c>
    </row>
    <row r="159" spans="1:3" x14ac:dyDescent="0.25">
      <c r="A159">
        <v>159</v>
      </c>
      <c r="B159">
        <v>307.010497695141</v>
      </c>
      <c r="C159">
        <v>99.89</v>
      </c>
    </row>
    <row r="160" spans="1:3" x14ac:dyDescent="0.25">
      <c r="A160">
        <v>160</v>
      </c>
      <c r="B160">
        <v>307.284950164468</v>
      </c>
      <c r="C160">
        <v>99.9</v>
      </c>
    </row>
    <row r="161" spans="1:3" x14ac:dyDescent="0.25">
      <c r="A161">
        <v>161</v>
      </c>
      <c r="B161">
        <v>307.13886550156002</v>
      </c>
      <c r="C161">
        <v>99.89</v>
      </c>
    </row>
    <row r="162" spans="1:3" x14ac:dyDescent="0.25">
      <c r="A162">
        <v>162</v>
      </c>
      <c r="B162">
        <v>307.00215646950397</v>
      </c>
      <c r="C162">
        <v>99.9</v>
      </c>
    </row>
    <row r="163" spans="1:3" x14ac:dyDescent="0.25">
      <c r="A163">
        <v>163</v>
      </c>
      <c r="B163">
        <v>307.01677779083798</v>
      </c>
      <c r="C163">
        <v>99.9</v>
      </c>
    </row>
    <row r="164" spans="1:3" x14ac:dyDescent="0.25">
      <c r="A164">
        <v>164</v>
      </c>
      <c r="B164">
        <v>307.00897137155602</v>
      </c>
      <c r="C164">
        <v>99.9</v>
      </c>
    </row>
    <row r="165" spans="1:3" x14ac:dyDescent="0.25">
      <c r="A165">
        <v>165</v>
      </c>
      <c r="B165">
        <v>307.01199290475699</v>
      </c>
      <c r="C165">
        <v>99.91</v>
      </c>
    </row>
    <row r="166" spans="1:3" x14ac:dyDescent="0.25">
      <c r="A166">
        <v>166</v>
      </c>
      <c r="B166">
        <v>307.25828485775799</v>
      </c>
      <c r="C166">
        <v>99.89</v>
      </c>
    </row>
    <row r="167" spans="1:3" x14ac:dyDescent="0.25">
      <c r="A167">
        <v>167</v>
      </c>
      <c r="B167">
        <v>307.01749454511901</v>
      </c>
      <c r="C167">
        <v>99.9</v>
      </c>
    </row>
    <row r="168" spans="1:3" x14ac:dyDescent="0.25">
      <c r="A168">
        <v>168</v>
      </c>
      <c r="B168">
        <v>307.0169274799</v>
      </c>
      <c r="C168">
        <v>99.89</v>
      </c>
    </row>
    <row r="169" spans="1:3" x14ac:dyDescent="0.25">
      <c r="A169">
        <v>169</v>
      </c>
      <c r="B169">
        <v>307.007931959156</v>
      </c>
      <c r="C169">
        <v>99.91</v>
      </c>
    </row>
    <row r="170" spans="1:3" x14ac:dyDescent="0.25">
      <c r="A170">
        <v>170</v>
      </c>
      <c r="B170">
        <v>307.46104281252298</v>
      </c>
      <c r="C170">
        <v>99.9</v>
      </c>
    </row>
    <row r="171" spans="1:3" x14ac:dyDescent="0.25">
      <c r="A171">
        <v>171</v>
      </c>
      <c r="B171">
        <v>307.01410081720798</v>
      </c>
      <c r="C171">
        <v>99.9</v>
      </c>
    </row>
    <row r="172" spans="1:3" x14ac:dyDescent="0.25">
      <c r="A172">
        <v>172</v>
      </c>
      <c r="B172">
        <v>307.00398609782599</v>
      </c>
      <c r="C172">
        <v>99.91</v>
      </c>
    </row>
    <row r="173" spans="1:3" x14ac:dyDescent="0.25">
      <c r="A173">
        <v>173</v>
      </c>
      <c r="B173">
        <v>307.009941513895</v>
      </c>
      <c r="C173">
        <v>99.9</v>
      </c>
    </row>
    <row r="174" spans="1:3" x14ac:dyDescent="0.25">
      <c r="A174">
        <v>174</v>
      </c>
      <c r="B174">
        <v>307.16843870928699</v>
      </c>
      <c r="C174">
        <v>99.91</v>
      </c>
    </row>
    <row r="175" spans="1:3" x14ac:dyDescent="0.25">
      <c r="A175">
        <v>175</v>
      </c>
      <c r="B175">
        <v>307.43716129630099</v>
      </c>
      <c r="C175">
        <v>99.9</v>
      </c>
    </row>
    <row r="176" spans="1:3" x14ac:dyDescent="0.25">
      <c r="A176">
        <v>176</v>
      </c>
      <c r="B176">
        <v>307.16412503070802</v>
      </c>
      <c r="C176">
        <v>99.91</v>
      </c>
    </row>
    <row r="177" spans="1:3" x14ac:dyDescent="0.25">
      <c r="A177">
        <v>177</v>
      </c>
      <c r="B177">
        <v>307.41081565218099</v>
      </c>
      <c r="C177">
        <v>99.91</v>
      </c>
    </row>
    <row r="178" spans="1:3" x14ac:dyDescent="0.25">
      <c r="A178">
        <v>178</v>
      </c>
      <c r="B178">
        <v>307.28111667979101</v>
      </c>
      <c r="C178">
        <v>99.91</v>
      </c>
    </row>
    <row r="179" spans="1:3" x14ac:dyDescent="0.25">
      <c r="A179">
        <v>179</v>
      </c>
      <c r="B179">
        <v>307.00650142649698</v>
      </c>
      <c r="C179">
        <v>99.91</v>
      </c>
    </row>
    <row r="180" spans="1:3" x14ac:dyDescent="0.25">
      <c r="A180">
        <v>180</v>
      </c>
      <c r="B180">
        <v>307.16397478690499</v>
      </c>
      <c r="C180">
        <v>99.91</v>
      </c>
    </row>
    <row r="181" spans="1:3" x14ac:dyDescent="0.25">
      <c r="A181">
        <v>181</v>
      </c>
      <c r="B181">
        <v>307.15681566938503</v>
      </c>
      <c r="C181">
        <v>99.91</v>
      </c>
    </row>
    <row r="182" spans="1:3" x14ac:dyDescent="0.25">
      <c r="A182">
        <v>182</v>
      </c>
      <c r="B182">
        <v>307.00372690843</v>
      </c>
      <c r="C182">
        <v>99.9</v>
      </c>
    </row>
    <row r="183" spans="1:3" x14ac:dyDescent="0.25">
      <c r="A183">
        <v>183</v>
      </c>
      <c r="B183">
        <v>307.03327957420697</v>
      </c>
      <c r="C183">
        <v>99.91</v>
      </c>
    </row>
    <row r="184" spans="1:3" x14ac:dyDescent="0.25">
      <c r="A184">
        <v>184</v>
      </c>
      <c r="B184">
        <v>307.26047802402201</v>
      </c>
      <c r="C184">
        <v>99.91</v>
      </c>
    </row>
    <row r="185" spans="1:3" x14ac:dyDescent="0.25">
      <c r="A185">
        <v>185</v>
      </c>
      <c r="B185">
        <v>307.31323924088099</v>
      </c>
      <c r="C185">
        <v>99.91</v>
      </c>
    </row>
    <row r="186" spans="1:3" x14ac:dyDescent="0.25">
      <c r="A186">
        <v>186</v>
      </c>
      <c r="B186">
        <v>307.42459210144301</v>
      </c>
      <c r="C186">
        <v>99.91</v>
      </c>
    </row>
    <row r="187" spans="1:3" x14ac:dyDescent="0.25">
      <c r="A187">
        <v>187</v>
      </c>
      <c r="B187">
        <v>307.12199080010799</v>
      </c>
      <c r="C187">
        <v>99.91</v>
      </c>
    </row>
    <row r="188" spans="1:3" x14ac:dyDescent="0.25">
      <c r="A188">
        <v>188</v>
      </c>
      <c r="B188">
        <v>307.32923068770401</v>
      </c>
      <c r="C188">
        <v>99.91</v>
      </c>
    </row>
    <row r="189" spans="1:3" x14ac:dyDescent="0.25">
      <c r="A189">
        <v>189</v>
      </c>
      <c r="B189">
        <v>307.397716157275</v>
      </c>
      <c r="C189">
        <v>99.91</v>
      </c>
    </row>
    <row r="190" spans="1:3" x14ac:dyDescent="0.25">
      <c r="A190">
        <v>190</v>
      </c>
      <c r="B190">
        <v>307.00154585620101</v>
      </c>
      <c r="C190">
        <v>99.92</v>
      </c>
    </row>
    <row r="191" spans="1:3" x14ac:dyDescent="0.25">
      <c r="A191">
        <v>191</v>
      </c>
      <c r="B191">
        <v>307.00086312587598</v>
      </c>
      <c r="C191">
        <v>99.92</v>
      </c>
    </row>
    <row r="192" spans="1:3" x14ac:dyDescent="0.25">
      <c r="A192">
        <v>192</v>
      </c>
      <c r="B192">
        <v>307.37394083660399</v>
      </c>
      <c r="C192">
        <v>99.91</v>
      </c>
    </row>
    <row r="193" spans="1:3" x14ac:dyDescent="0.25">
      <c r="A193">
        <v>193</v>
      </c>
      <c r="B193">
        <v>307.31424230907402</v>
      </c>
      <c r="C193">
        <v>99.91</v>
      </c>
    </row>
    <row r="194" spans="1:3" x14ac:dyDescent="0.25">
      <c r="A194">
        <v>194</v>
      </c>
      <c r="B194">
        <v>307.00224807262902</v>
      </c>
      <c r="C194">
        <v>99.91</v>
      </c>
    </row>
    <row r="195" spans="1:3" x14ac:dyDescent="0.25">
      <c r="A195">
        <v>195</v>
      </c>
      <c r="B195">
        <v>307.43635401230301</v>
      </c>
      <c r="C195">
        <v>99.91</v>
      </c>
    </row>
    <row r="196" spans="1:3" x14ac:dyDescent="0.25">
      <c r="A196">
        <v>196</v>
      </c>
      <c r="B196">
        <v>307.008290421769</v>
      </c>
      <c r="C196">
        <v>99.91</v>
      </c>
    </row>
    <row r="197" spans="1:3" x14ac:dyDescent="0.25">
      <c r="A197">
        <v>197</v>
      </c>
      <c r="B197">
        <v>307.019126106866</v>
      </c>
      <c r="C197">
        <v>99.92</v>
      </c>
    </row>
    <row r="198" spans="1:3" x14ac:dyDescent="0.25">
      <c r="A198">
        <v>198</v>
      </c>
      <c r="B198">
        <v>307.00644559590802</v>
      </c>
      <c r="C198">
        <v>99.92</v>
      </c>
    </row>
    <row r="199" spans="1:3" x14ac:dyDescent="0.25">
      <c r="A199">
        <v>199</v>
      </c>
      <c r="B199">
        <v>307.12421306907999</v>
      </c>
      <c r="C199">
        <v>99.91</v>
      </c>
    </row>
    <row r="200" spans="1:3" x14ac:dyDescent="0.25">
      <c r="A200">
        <v>200</v>
      </c>
      <c r="B200">
        <v>307.00937240671402</v>
      </c>
      <c r="C200">
        <v>99.92</v>
      </c>
    </row>
    <row r="201" spans="1:3" x14ac:dyDescent="0.25">
      <c r="A201">
        <v>201</v>
      </c>
      <c r="B201">
        <v>307.00273586397202</v>
      </c>
      <c r="C201">
        <v>99.92</v>
      </c>
    </row>
    <row r="202" spans="1:3" x14ac:dyDescent="0.25">
      <c r="A202">
        <v>202</v>
      </c>
      <c r="B202">
        <v>307.00228234418103</v>
      </c>
      <c r="C202">
        <v>99.92</v>
      </c>
    </row>
    <row r="203" spans="1:3" x14ac:dyDescent="0.25">
      <c r="A203">
        <v>203</v>
      </c>
      <c r="B203">
        <v>307.00556399648099</v>
      </c>
      <c r="C203">
        <v>99.92</v>
      </c>
    </row>
    <row r="204" spans="1:3" x14ac:dyDescent="0.25">
      <c r="A204">
        <v>204</v>
      </c>
      <c r="B204">
        <v>307.00246974890899</v>
      </c>
      <c r="C204">
        <v>99.92</v>
      </c>
    </row>
    <row r="205" spans="1:3" x14ac:dyDescent="0.25">
      <c r="A205">
        <v>205</v>
      </c>
      <c r="B205">
        <v>307.33912254524</v>
      </c>
      <c r="C205">
        <v>99.91</v>
      </c>
    </row>
    <row r="206" spans="1:3" x14ac:dyDescent="0.25">
      <c r="A206">
        <v>206</v>
      </c>
      <c r="B206">
        <v>307.23976860531502</v>
      </c>
      <c r="C206">
        <v>99.91</v>
      </c>
    </row>
    <row r="207" spans="1:3" x14ac:dyDescent="0.25">
      <c r="A207">
        <v>207</v>
      </c>
      <c r="B207">
        <v>307.00156128141998</v>
      </c>
      <c r="C207">
        <v>99.92</v>
      </c>
    </row>
    <row r="208" spans="1:3" x14ac:dyDescent="0.25">
      <c r="A208">
        <v>208</v>
      </c>
      <c r="B208">
        <v>307.00004267869502</v>
      </c>
      <c r="C208">
        <v>99.92</v>
      </c>
    </row>
    <row r="209" spans="1:3" x14ac:dyDescent="0.25">
      <c r="A209">
        <v>209</v>
      </c>
      <c r="B209">
        <v>307.00850293209498</v>
      </c>
      <c r="C209">
        <v>99.93</v>
      </c>
    </row>
    <row r="210" spans="1:3" x14ac:dyDescent="0.25">
      <c r="A210">
        <v>210</v>
      </c>
      <c r="B210">
        <v>307.01627287951101</v>
      </c>
      <c r="C210">
        <v>99.92</v>
      </c>
    </row>
    <row r="211" spans="1:3" x14ac:dyDescent="0.25">
      <c r="A211">
        <v>211</v>
      </c>
      <c r="B211">
        <v>307.00016112340597</v>
      </c>
      <c r="C211">
        <v>99.92</v>
      </c>
    </row>
    <row r="212" spans="1:3" x14ac:dyDescent="0.25">
      <c r="A212">
        <v>212</v>
      </c>
      <c r="B212">
        <v>307.46591740603998</v>
      </c>
      <c r="C212">
        <v>99.91</v>
      </c>
    </row>
    <row r="213" spans="1:3" x14ac:dyDescent="0.25">
      <c r="A213">
        <v>213</v>
      </c>
      <c r="B213">
        <v>307.00174180823001</v>
      </c>
      <c r="C213">
        <v>99.92</v>
      </c>
    </row>
    <row r="214" spans="1:3" x14ac:dyDescent="0.25">
      <c r="A214">
        <v>214</v>
      </c>
      <c r="B214">
        <v>307.00750749299499</v>
      </c>
      <c r="C214">
        <v>99.93</v>
      </c>
    </row>
    <row r="215" spans="1:3" x14ac:dyDescent="0.25">
      <c r="A215">
        <v>215</v>
      </c>
      <c r="B215">
        <v>307.00054525554202</v>
      </c>
      <c r="C215">
        <v>99.93</v>
      </c>
    </row>
    <row r="216" spans="1:3" x14ac:dyDescent="0.25">
      <c r="A216">
        <v>216</v>
      </c>
      <c r="B216">
        <v>307.26198827813499</v>
      </c>
      <c r="C216">
        <v>99.91</v>
      </c>
    </row>
    <row r="217" spans="1:3" x14ac:dyDescent="0.25">
      <c r="A217">
        <v>217</v>
      </c>
      <c r="B217">
        <v>307.01823067891502</v>
      </c>
      <c r="C217">
        <v>99.92</v>
      </c>
    </row>
    <row r="218" spans="1:3" x14ac:dyDescent="0.25">
      <c r="A218">
        <v>218</v>
      </c>
      <c r="B218">
        <v>307.00212765118198</v>
      </c>
      <c r="C218">
        <v>99.93</v>
      </c>
    </row>
    <row r="219" spans="1:3" x14ac:dyDescent="0.25">
      <c r="A219">
        <v>219</v>
      </c>
      <c r="B219">
        <v>307.47164251140202</v>
      </c>
      <c r="C219">
        <v>99.91</v>
      </c>
    </row>
    <row r="220" spans="1:3" x14ac:dyDescent="0.25">
      <c r="A220">
        <v>220</v>
      </c>
      <c r="B220">
        <v>307.01197423993801</v>
      </c>
      <c r="C220">
        <v>99.92</v>
      </c>
    </row>
    <row r="221" spans="1:3" x14ac:dyDescent="0.25">
      <c r="A221">
        <v>221</v>
      </c>
      <c r="B221">
        <v>307.24710503686902</v>
      </c>
      <c r="C221">
        <v>99.91</v>
      </c>
    </row>
    <row r="222" spans="1:3" x14ac:dyDescent="0.25">
      <c r="A222">
        <v>222</v>
      </c>
      <c r="B222">
        <v>307.00509203921001</v>
      </c>
      <c r="C222">
        <v>99.94</v>
      </c>
    </row>
    <row r="223" spans="1:3" x14ac:dyDescent="0.25">
      <c r="A223">
        <v>223</v>
      </c>
      <c r="B223">
        <v>307.09898117826998</v>
      </c>
      <c r="C223">
        <v>99.91</v>
      </c>
    </row>
    <row r="224" spans="1:3" x14ac:dyDescent="0.25">
      <c r="A224">
        <v>224</v>
      </c>
      <c r="B224">
        <v>307.00439708931901</v>
      </c>
      <c r="C224">
        <v>99.93</v>
      </c>
    </row>
    <row r="225" spans="1:3" x14ac:dyDescent="0.25">
      <c r="A225">
        <v>225</v>
      </c>
      <c r="B225">
        <v>307.01895749032502</v>
      </c>
      <c r="C225">
        <v>99.92</v>
      </c>
    </row>
    <row r="226" spans="1:3" x14ac:dyDescent="0.25">
      <c r="A226">
        <v>226</v>
      </c>
      <c r="B226">
        <v>307.059962073284</v>
      </c>
      <c r="C226">
        <v>99.93</v>
      </c>
    </row>
    <row r="227" spans="1:3" x14ac:dyDescent="0.25">
      <c r="A227">
        <v>227</v>
      </c>
      <c r="B227">
        <v>307.016932024261</v>
      </c>
      <c r="C227">
        <v>99.93</v>
      </c>
    </row>
    <row r="228" spans="1:3" x14ac:dyDescent="0.25">
      <c r="A228">
        <v>228</v>
      </c>
      <c r="B228">
        <v>307.02289381135802</v>
      </c>
      <c r="C228">
        <v>99.93</v>
      </c>
    </row>
    <row r="229" spans="1:3" x14ac:dyDescent="0.25">
      <c r="A229">
        <v>229</v>
      </c>
      <c r="B229">
        <v>307.00031955300898</v>
      </c>
      <c r="C229">
        <v>99.93</v>
      </c>
    </row>
    <row r="230" spans="1:3" x14ac:dyDescent="0.25">
      <c r="A230">
        <v>230</v>
      </c>
      <c r="B230">
        <v>307.001178742202</v>
      </c>
      <c r="C230">
        <v>99.93</v>
      </c>
    </row>
    <row r="231" spans="1:3" x14ac:dyDescent="0.25">
      <c r="A231">
        <v>231</v>
      </c>
      <c r="B231">
        <v>307.00159789415602</v>
      </c>
      <c r="C231">
        <v>99.93</v>
      </c>
    </row>
    <row r="232" spans="1:3" x14ac:dyDescent="0.25">
      <c r="A232">
        <v>232</v>
      </c>
      <c r="B232">
        <v>307.01153593926603</v>
      </c>
      <c r="C232">
        <v>99.93</v>
      </c>
    </row>
    <row r="233" spans="1:3" x14ac:dyDescent="0.25">
      <c r="A233">
        <v>233</v>
      </c>
      <c r="B233">
        <v>307.00167181073999</v>
      </c>
      <c r="C233">
        <v>99.93</v>
      </c>
    </row>
    <row r="234" spans="1:3" x14ac:dyDescent="0.25">
      <c r="A234">
        <v>234</v>
      </c>
      <c r="B234">
        <v>307.41882270410701</v>
      </c>
      <c r="C234">
        <v>99.91</v>
      </c>
    </row>
    <row r="235" spans="1:3" x14ac:dyDescent="0.25">
      <c r="A235">
        <v>235</v>
      </c>
      <c r="B235">
        <v>307.000197790718</v>
      </c>
      <c r="C235">
        <v>99.93</v>
      </c>
    </row>
    <row r="236" spans="1:3" x14ac:dyDescent="0.25">
      <c r="A236">
        <v>236</v>
      </c>
      <c r="B236">
        <v>307.01737866280098</v>
      </c>
      <c r="C236">
        <v>99.94</v>
      </c>
    </row>
    <row r="237" spans="1:3" x14ac:dyDescent="0.25">
      <c r="A237">
        <v>237</v>
      </c>
      <c r="B237">
        <v>307.04460799613202</v>
      </c>
      <c r="C237">
        <v>99.92</v>
      </c>
    </row>
    <row r="238" spans="1:3" x14ac:dyDescent="0.25">
      <c r="A238">
        <v>238</v>
      </c>
      <c r="B238">
        <v>307.00342764348301</v>
      </c>
      <c r="C238">
        <v>99.91</v>
      </c>
    </row>
    <row r="239" spans="1:3" x14ac:dyDescent="0.25">
      <c r="A239">
        <v>239</v>
      </c>
      <c r="B239">
        <v>307.00922656358301</v>
      </c>
      <c r="C239">
        <v>99.91</v>
      </c>
    </row>
    <row r="240" spans="1:3" x14ac:dyDescent="0.25">
      <c r="A240">
        <v>240</v>
      </c>
      <c r="B240">
        <v>307.05155848202003</v>
      </c>
      <c r="C240">
        <v>99.91</v>
      </c>
    </row>
    <row r="241" spans="1:3" x14ac:dyDescent="0.25">
      <c r="A241">
        <v>241</v>
      </c>
      <c r="B241">
        <v>307.07198407816702</v>
      </c>
      <c r="C241">
        <v>99.91</v>
      </c>
    </row>
    <row r="242" spans="1:3" x14ac:dyDescent="0.25">
      <c r="A242">
        <v>242</v>
      </c>
      <c r="B242">
        <v>307.01065569512502</v>
      </c>
      <c r="C242">
        <v>99.93</v>
      </c>
    </row>
    <row r="243" spans="1:3" x14ac:dyDescent="0.25">
      <c r="A243">
        <v>243</v>
      </c>
      <c r="B243">
        <v>307.002361839245</v>
      </c>
      <c r="C243">
        <v>99.91</v>
      </c>
    </row>
    <row r="244" spans="1:3" x14ac:dyDescent="0.25">
      <c r="A244">
        <v>244</v>
      </c>
      <c r="B244">
        <v>307.009330846772</v>
      </c>
      <c r="C244">
        <v>99.91</v>
      </c>
    </row>
    <row r="245" spans="1:3" x14ac:dyDescent="0.25">
      <c r="A245">
        <v>245</v>
      </c>
      <c r="B245">
        <v>307.01721313664899</v>
      </c>
      <c r="C245">
        <v>99.93</v>
      </c>
    </row>
    <row r="246" spans="1:3" x14ac:dyDescent="0.25">
      <c r="A246">
        <v>246</v>
      </c>
      <c r="B246">
        <v>307.00569192835002</v>
      </c>
      <c r="C246">
        <v>99.95</v>
      </c>
    </row>
    <row r="247" spans="1:3" x14ac:dyDescent="0.25">
      <c r="A247">
        <v>247</v>
      </c>
      <c r="B247">
        <v>307.312720982386</v>
      </c>
      <c r="C247">
        <v>99.91</v>
      </c>
    </row>
    <row r="248" spans="1:3" x14ac:dyDescent="0.25">
      <c r="A248">
        <v>248</v>
      </c>
      <c r="B248">
        <v>307.001600463633</v>
      </c>
      <c r="C248">
        <v>99.92</v>
      </c>
    </row>
    <row r="249" spans="1:3" x14ac:dyDescent="0.25">
      <c r="A249">
        <v>249</v>
      </c>
      <c r="B249">
        <v>307.10670651925301</v>
      </c>
      <c r="C249">
        <v>99.94</v>
      </c>
    </row>
    <row r="250" spans="1:3" x14ac:dyDescent="0.25">
      <c r="A250">
        <v>250</v>
      </c>
      <c r="B250">
        <v>307.00345010348701</v>
      </c>
      <c r="C250">
        <v>99.92</v>
      </c>
    </row>
    <row r="251" spans="1:3" x14ac:dyDescent="0.25">
      <c r="A251">
        <v>251</v>
      </c>
      <c r="B251">
        <v>307.02505373593999</v>
      </c>
      <c r="C251">
        <v>99.93</v>
      </c>
    </row>
    <row r="252" spans="1:3" x14ac:dyDescent="0.25">
      <c r="A252">
        <v>252</v>
      </c>
      <c r="B252">
        <v>307.01294805714099</v>
      </c>
      <c r="C252">
        <v>99.91</v>
      </c>
    </row>
    <row r="253" spans="1:3" x14ac:dyDescent="0.25">
      <c r="A253">
        <v>253</v>
      </c>
      <c r="B253">
        <v>307.00697450721498</v>
      </c>
      <c r="C253">
        <v>99.93</v>
      </c>
    </row>
    <row r="254" spans="1:3" x14ac:dyDescent="0.25">
      <c r="A254">
        <v>254</v>
      </c>
      <c r="B254">
        <v>307.00869576570301</v>
      </c>
      <c r="C254">
        <v>99.91</v>
      </c>
    </row>
    <row r="255" spans="1:3" x14ac:dyDescent="0.25">
      <c r="A255">
        <v>255</v>
      </c>
      <c r="B255">
        <v>307.00885368777801</v>
      </c>
      <c r="C255">
        <v>99.91</v>
      </c>
    </row>
    <row r="256" spans="1:3" x14ac:dyDescent="0.25">
      <c r="A256">
        <v>256</v>
      </c>
      <c r="B256">
        <v>307.01323934034099</v>
      </c>
      <c r="C256">
        <v>99.92</v>
      </c>
    </row>
    <row r="257" spans="1:3" x14ac:dyDescent="0.25">
      <c r="A257">
        <v>257</v>
      </c>
      <c r="B257">
        <v>307.00384693914799</v>
      </c>
      <c r="C257">
        <v>99.92</v>
      </c>
    </row>
    <row r="258" spans="1:3" x14ac:dyDescent="0.25">
      <c r="A258">
        <v>258</v>
      </c>
      <c r="B258">
        <v>307.019077311003</v>
      </c>
      <c r="C258">
        <v>99.94</v>
      </c>
    </row>
    <row r="259" spans="1:3" x14ac:dyDescent="0.25">
      <c r="A259">
        <v>259</v>
      </c>
      <c r="B259">
        <v>307.00259880477199</v>
      </c>
      <c r="C259">
        <v>99.92</v>
      </c>
    </row>
    <row r="260" spans="1:3" x14ac:dyDescent="0.25">
      <c r="A260">
        <v>260</v>
      </c>
      <c r="B260">
        <v>307.02933463910898</v>
      </c>
      <c r="C260">
        <v>99.94</v>
      </c>
    </row>
    <row r="261" spans="1:3" x14ac:dyDescent="0.25">
      <c r="A261">
        <v>261</v>
      </c>
      <c r="B261">
        <v>307.00883480517001</v>
      </c>
      <c r="C261">
        <v>99.93</v>
      </c>
    </row>
    <row r="262" spans="1:3" x14ac:dyDescent="0.25">
      <c r="A262">
        <v>262</v>
      </c>
      <c r="B262">
        <v>307.00129535722101</v>
      </c>
      <c r="C262">
        <v>99.93</v>
      </c>
    </row>
    <row r="263" spans="1:3" x14ac:dyDescent="0.25">
      <c r="A263">
        <v>263</v>
      </c>
      <c r="B263">
        <v>307.16986088497498</v>
      </c>
      <c r="C263">
        <v>99.95</v>
      </c>
    </row>
    <row r="264" spans="1:3" x14ac:dyDescent="0.25">
      <c r="A264">
        <v>264</v>
      </c>
      <c r="B264">
        <v>307.01092415626698</v>
      </c>
      <c r="C264">
        <v>99.93</v>
      </c>
    </row>
    <row r="265" spans="1:3" x14ac:dyDescent="0.25">
      <c r="A265">
        <v>265</v>
      </c>
      <c r="B265">
        <v>307.10525784194402</v>
      </c>
      <c r="C265">
        <v>99.95</v>
      </c>
    </row>
    <row r="266" spans="1:3" x14ac:dyDescent="0.25">
      <c r="A266">
        <v>266</v>
      </c>
      <c r="B266">
        <v>307.00605503992898</v>
      </c>
      <c r="C266">
        <v>99.94</v>
      </c>
    </row>
    <row r="267" spans="1:3" x14ac:dyDescent="0.25">
      <c r="A267">
        <v>267</v>
      </c>
      <c r="B267">
        <v>307.00278849837599</v>
      </c>
      <c r="C267">
        <v>99.91</v>
      </c>
    </row>
    <row r="268" spans="1:3" x14ac:dyDescent="0.25">
      <c r="A268">
        <v>268</v>
      </c>
      <c r="B268">
        <v>307.31365438862701</v>
      </c>
      <c r="C268">
        <v>99.95</v>
      </c>
    </row>
    <row r="269" spans="1:3" x14ac:dyDescent="0.25">
      <c r="A269">
        <v>269</v>
      </c>
      <c r="B269">
        <v>307.00866551771298</v>
      </c>
      <c r="C269">
        <v>99.93</v>
      </c>
    </row>
    <row r="270" spans="1:3" x14ac:dyDescent="0.25">
      <c r="A270">
        <v>270</v>
      </c>
      <c r="B270">
        <v>307.008044456763</v>
      </c>
      <c r="C270">
        <v>99.93</v>
      </c>
    </row>
    <row r="271" spans="1:3" x14ac:dyDescent="0.25">
      <c r="A271">
        <v>271</v>
      </c>
      <c r="B271">
        <v>307.08147896912999</v>
      </c>
      <c r="C271">
        <v>99.94</v>
      </c>
    </row>
    <row r="272" spans="1:3" x14ac:dyDescent="0.25">
      <c r="A272">
        <v>272</v>
      </c>
      <c r="B272">
        <v>307.10586027060202</v>
      </c>
      <c r="C272">
        <v>99.95</v>
      </c>
    </row>
    <row r="273" spans="1:3" x14ac:dyDescent="0.25">
      <c r="A273">
        <v>273</v>
      </c>
      <c r="B273">
        <v>307.00296656145002</v>
      </c>
      <c r="C273">
        <v>99.94</v>
      </c>
    </row>
    <row r="274" spans="1:3" x14ac:dyDescent="0.25">
      <c r="A274">
        <v>274</v>
      </c>
      <c r="B274">
        <v>307.31179160375598</v>
      </c>
      <c r="C274">
        <v>99.91</v>
      </c>
    </row>
    <row r="275" spans="1:3" x14ac:dyDescent="0.25">
      <c r="A275">
        <v>275</v>
      </c>
      <c r="B275">
        <v>307.00661296712002</v>
      </c>
      <c r="C275">
        <v>99.92</v>
      </c>
    </row>
    <row r="276" spans="1:3" x14ac:dyDescent="0.25">
      <c r="A276">
        <v>276</v>
      </c>
      <c r="B276">
        <v>307.011648692476</v>
      </c>
      <c r="C276">
        <v>99.94</v>
      </c>
    </row>
    <row r="277" spans="1:3" x14ac:dyDescent="0.25">
      <c r="A277">
        <v>277</v>
      </c>
      <c r="B277">
        <v>307.00362398810603</v>
      </c>
      <c r="C277">
        <v>99.92</v>
      </c>
    </row>
    <row r="278" spans="1:3" x14ac:dyDescent="0.25">
      <c r="A278">
        <v>278</v>
      </c>
      <c r="B278">
        <v>307.194537341824</v>
      </c>
      <c r="C278">
        <v>99.94</v>
      </c>
    </row>
    <row r="279" spans="1:3" x14ac:dyDescent="0.25">
      <c r="A279">
        <v>279</v>
      </c>
      <c r="B279">
        <v>307.00390839638499</v>
      </c>
      <c r="C279">
        <v>99.92</v>
      </c>
    </row>
    <row r="280" spans="1:3" x14ac:dyDescent="0.25">
      <c r="A280">
        <v>280</v>
      </c>
      <c r="B280">
        <v>307.00428657239598</v>
      </c>
      <c r="C280">
        <v>99.93</v>
      </c>
    </row>
    <row r="281" spans="1:3" x14ac:dyDescent="0.25">
      <c r="A281">
        <v>281</v>
      </c>
      <c r="B281">
        <v>307.00538341531899</v>
      </c>
      <c r="C281">
        <v>99.92</v>
      </c>
    </row>
    <row r="282" spans="1:3" x14ac:dyDescent="0.25">
      <c r="A282">
        <v>282</v>
      </c>
      <c r="B282">
        <v>307.01331121906202</v>
      </c>
      <c r="C282">
        <v>99.93</v>
      </c>
    </row>
    <row r="283" spans="1:3" x14ac:dyDescent="0.25">
      <c r="A283">
        <v>283</v>
      </c>
      <c r="B283">
        <v>307.37397242312602</v>
      </c>
      <c r="C283">
        <v>99.96</v>
      </c>
    </row>
    <row r="284" spans="1:3" x14ac:dyDescent="0.25">
      <c r="A284">
        <v>284</v>
      </c>
      <c r="B284">
        <v>307.08711805313499</v>
      </c>
      <c r="C284">
        <v>99.94</v>
      </c>
    </row>
    <row r="285" spans="1:3" x14ac:dyDescent="0.25">
      <c r="A285">
        <v>285</v>
      </c>
      <c r="B285">
        <v>307.00302307859698</v>
      </c>
      <c r="C285">
        <v>99.93</v>
      </c>
    </row>
    <row r="286" spans="1:3" x14ac:dyDescent="0.25">
      <c r="A286">
        <v>286</v>
      </c>
      <c r="B286">
        <v>307.00757537560901</v>
      </c>
      <c r="C286">
        <v>99.92</v>
      </c>
    </row>
    <row r="287" spans="1:3" x14ac:dyDescent="0.25">
      <c r="A287">
        <v>287</v>
      </c>
      <c r="B287">
        <v>307.10875505029401</v>
      </c>
      <c r="C287">
        <v>99.94</v>
      </c>
    </row>
    <row r="288" spans="1:3" x14ac:dyDescent="0.25">
      <c r="A288">
        <v>288</v>
      </c>
      <c r="B288">
        <v>307.015542170956</v>
      </c>
      <c r="C288">
        <v>99.94</v>
      </c>
    </row>
    <row r="289" spans="1:3" x14ac:dyDescent="0.25">
      <c r="A289">
        <v>289</v>
      </c>
      <c r="B289">
        <v>307.08231685719602</v>
      </c>
      <c r="C289">
        <v>99.95</v>
      </c>
    </row>
    <row r="290" spans="1:3" x14ac:dyDescent="0.25">
      <c r="A290">
        <v>290</v>
      </c>
      <c r="B290">
        <v>307.14897440339797</v>
      </c>
      <c r="C290">
        <v>99.95</v>
      </c>
    </row>
    <row r="291" spans="1:3" x14ac:dyDescent="0.25">
      <c r="A291">
        <v>291</v>
      </c>
      <c r="B291">
        <v>307.122690048896</v>
      </c>
      <c r="C291">
        <v>99.94</v>
      </c>
    </row>
    <row r="292" spans="1:3" x14ac:dyDescent="0.25">
      <c r="A292">
        <v>292</v>
      </c>
      <c r="B292">
        <v>307.00038215778602</v>
      </c>
      <c r="C292">
        <v>99.93</v>
      </c>
    </row>
    <row r="293" spans="1:3" x14ac:dyDescent="0.25">
      <c r="A293">
        <v>293</v>
      </c>
      <c r="B293">
        <v>307.00744099187</v>
      </c>
      <c r="C293">
        <v>99.93</v>
      </c>
    </row>
    <row r="294" spans="1:3" x14ac:dyDescent="0.25">
      <c r="A294">
        <v>294</v>
      </c>
      <c r="B294">
        <v>307.01324870267001</v>
      </c>
      <c r="C294">
        <v>99.93</v>
      </c>
    </row>
    <row r="295" spans="1:3" x14ac:dyDescent="0.25">
      <c r="A295">
        <v>295</v>
      </c>
      <c r="B295">
        <v>307.005566739524</v>
      </c>
      <c r="C295">
        <v>99.94</v>
      </c>
    </row>
    <row r="296" spans="1:3" x14ac:dyDescent="0.25">
      <c r="A296">
        <v>296</v>
      </c>
      <c r="B296">
        <v>307.24119340520002</v>
      </c>
      <c r="C296">
        <v>99.95</v>
      </c>
    </row>
    <row r="297" spans="1:3" x14ac:dyDescent="0.25">
      <c r="A297">
        <v>297</v>
      </c>
      <c r="B297">
        <v>307.00235030980798</v>
      </c>
      <c r="C297">
        <v>99.92</v>
      </c>
    </row>
    <row r="298" spans="1:3" x14ac:dyDescent="0.25">
      <c r="A298">
        <v>298</v>
      </c>
      <c r="B298">
        <v>307.01608152562699</v>
      </c>
      <c r="C298">
        <v>99.91</v>
      </c>
    </row>
    <row r="299" spans="1:3" x14ac:dyDescent="0.25">
      <c r="A299">
        <v>299</v>
      </c>
      <c r="B299">
        <v>307.00885003091003</v>
      </c>
      <c r="C299">
        <v>99.95</v>
      </c>
    </row>
    <row r="300" spans="1:3" x14ac:dyDescent="0.25">
      <c r="A300">
        <v>300</v>
      </c>
      <c r="B300">
        <v>307.01167355729302</v>
      </c>
      <c r="C300">
        <v>99.95</v>
      </c>
    </row>
    <row r="301" spans="1:3" x14ac:dyDescent="0.25">
      <c r="A301">
        <v>301</v>
      </c>
      <c r="B301">
        <v>307.548755498471</v>
      </c>
      <c r="C301">
        <v>99.96</v>
      </c>
    </row>
    <row r="302" spans="1:3" x14ac:dyDescent="0.25">
      <c r="A302">
        <v>302</v>
      </c>
      <c r="B302">
        <v>307.00428432059698</v>
      </c>
      <c r="C302">
        <v>99.95</v>
      </c>
    </row>
    <row r="303" spans="1:3" x14ac:dyDescent="0.25">
      <c r="A303">
        <v>303</v>
      </c>
      <c r="B303">
        <v>307.00825906355198</v>
      </c>
      <c r="C303">
        <v>99.92</v>
      </c>
    </row>
    <row r="304" spans="1:3" x14ac:dyDescent="0.25">
      <c r="A304">
        <v>304</v>
      </c>
      <c r="B304">
        <v>307.00207321553398</v>
      </c>
      <c r="C304">
        <v>99.95</v>
      </c>
    </row>
    <row r="305" spans="1:3" x14ac:dyDescent="0.25">
      <c r="A305">
        <v>305</v>
      </c>
      <c r="B305">
        <v>307.00713739866598</v>
      </c>
      <c r="C305">
        <v>99.95</v>
      </c>
    </row>
    <row r="306" spans="1:3" x14ac:dyDescent="0.25">
      <c r="A306">
        <v>306</v>
      </c>
      <c r="B306">
        <v>307.00978730140997</v>
      </c>
      <c r="C306">
        <v>99.93</v>
      </c>
    </row>
    <row r="307" spans="1:3" x14ac:dyDescent="0.25">
      <c r="A307">
        <v>307</v>
      </c>
      <c r="B307">
        <v>307.11018088138701</v>
      </c>
      <c r="C307">
        <v>99.94</v>
      </c>
    </row>
    <row r="308" spans="1:3" x14ac:dyDescent="0.25">
      <c r="A308">
        <v>308</v>
      </c>
      <c r="B308">
        <v>307.01066722191501</v>
      </c>
      <c r="C308">
        <v>99.93</v>
      </c>
    </row>
    <row r="309" spans="1:3" x14ac:dyDescent="0.25">
      <c r="A309">
        <v>309</v>
      </c>
      <c r="B309">
        <v>307.184830595628</v>
      </c>
      <c r="C309">
        <v>99.95</v>
      </c>
    </row>
    <row r="310" spans="1:3" x14ac:dyDescent="0.25">
      <c r="A310">
        <v>310</v>
      </c>
      <c r="B310">
        <v>307.00289240887901</v>
      </c>
      <c r="C310">
        <v>99.91</v>
      </c>
    </row>
    <row r="311" spans="1:3" x14ac:dyDescent="0.25">
      <c r="A311">
        <v>311</v>
      </c>
      <c r="B311">
        <v>307.00900338589901</v>
      </c>
      <c r="C311">
        <v>99.92</v>
      </c>
    </row>
    <row r="312" spans="1:3" x14ac:dyDescent="0.25">
      <c r="A312">
        <v>312</v>
      </c>
      <c r="B312">
        <v>307.001911739565</v>
      </c>
      <c r="C312">
        <v>99.92</v>
      </c>
    </row>
    <row r="313" spans="1:3" x14ac:dyDescent="0.25">
      <c r="A313">
        <v>313</v>
      </c>
      <c r="B313">
        <v>307.00321679138699</v>
      </c>
      <c r="C313">
        <v>99.95</v>
      </c>
    </row>
    <row r="314" spans="1:3" x14ac:dyDescent="0.25">
      <c r="A314">
        <v>314</v>
      </c>
      <c r="B314">
        <v>307.00184811238</v>
      </c>
      <c r="C314">
        <v>99.93</v>
      </c>
    </row>
    <row r="315" spans="1:3" x14ac:dyDescent="0.25">
      <c r="A315">
        <v>315</v>
      </c>
      <c r="B315">
        <v>307.00516387261399</v>
      </c>
      <c r="C315">
        <v>99.93</v>
      </c>
    </row>
    <row r="316" spans="1:3" x14ac:dyDescent="0.25">
      <c r="A316">
        <v>316</v>
      </c>
      <c r="B316">
        <v>307.00977834843701</v>
      </c>
      <c r="C316">
        <v>99.93</v>
      </c>
    </row>
    <row r="317" spans="1:3" x14ac:dyDescent="0.25">
      <c r="A317">
        <v>317</v>
      </c>
      <c r="B317">
        <v>307.00995485012402</v>
      </c>
      <c r="C317">
        <v>99.91</v>
      </c>
    </row>
    <row r="318" spans="1:3" x14ac:dyDescent="0.25">
      <c r="A318">
        <v>318</v>
      </c>
      <c r="B318">
        <v>307.00245838055901</v>
      </c>
      <c r="C318">
        <v>99.92</v>
      </c>
    </row>
    <row r="319" spans="1:3" x14ac:dyDescent="0.25">
      <c r="A319">
        <v>319</v>
      </c>
      <c r="B319">
        <v>307.01529974013499</v>
      </c>
      <c r="C319">
        <v>99.93</v>
      </c>
    </row>
    <row r="320" spans="1:3" x14ac:dyDescent="0.25">
      <c r="A320">
        <v>320</v>
      </c>
      <c r="B320">
        <v>307.03845171872501</v>
      </c>
      <c r="C320">
        <v>99.95</v>
      </c>
    </row>
    <row r="321" spans="1:3" x14ac:dyDescent="0.25">
      <c r="A321">
        <v>321</v>
      </c>
      <c r="B321">
        <v>307.02083485370099</v>
      </c>
      <c r="C321">
        <v>99.95</v>
      </c>
    </row>
    <row r="322" spans="1:3" x14ac:dyDescent="0.25">
      <c r="A322">
        <v>322</v>
      </c>
      <c r="B322">
        <v>307.23989083129698</v>
      </c>
      <c r="C322">
        <v>99.95</v>
      </c>
    </row>
    <row r="323" spans="1:3" x14ac:dyDescent="0.25">
      <c r="A323">
        <v>323</v>
      </c>
      <c r="B323">
        <v>307.00324209347798</v>
      </c>
      <c r="C323">
        <v>99.94</v>
      </c>
    </row>
    <row r="324" spans="1:3" x14ac:dyDescent="0.25">
      <c r="A324">
        <v>324</v>
      </c>
      <c r="B324">
        <v>307.12553029696397</v>
      </c>
      <c r="C324">
        <v>99.94</v>
      </c>
    </row>
    <row r="325" spans="1:3" x14ac:dyDescent="0.25">
      <c r="A325">
        <v>325</v>
      </c>
      <c r="B325">
        <v>307.06217012187398</v>
      </c>
      <c r="C325">
        <v>99.94</v>
      </c>
    </row>
    <row r="326" spans="1:3" x14ac:dyDescent="0.25">
      <c r="A326">
        <v>326</v>
      </c>
      <c r="B326">
        <v>307.00506965536403</v>
      </c>
      <c r="C326">
        <v>99.92</v>
      </c>
    </row>
    <row r="327" spans="1:3" x14ac:dyDescent="0.25">
      <c r="A327">
        <v>327</v>
      </c>
      <c r="B327">
        <v>307.00510648574902</v>
      </c>
      <c r="C327">
        <v>99.94</v>
      </c>
    </row>
    <row r="328" spans="1:3" x14ac:dyDescent="0.25">
      <c r="A328">
        <v>328</v>
      </c>
      <c r="B328">
        <v>307.01080405131199</v>
      </c>
      <c r="C328">
        <v>99.93</v>
      </c>
    </row>
    <row r="329" spans="1:3" x14ac:dyDescent="0.25">
      <c r="A329">
        <v>329</v>
      </c>
      <c r="B329">
        <v>307.05034445108902</v>
      </c>
      <c r="C329">
        <v>99.92</v>
      </c>
    </row>
    <row r="330" spans="1:3" x14ac:dyDescent="0.25">
      <c r="A330">
        <v>330</v>
      </c>
      <c r="B330">
        <v>307.17424212484502</v>
      </c>
      <c r="C330">
        <v>99.94</v>
      </c>
    </row>
    <row r="331" spans="1:3" x14ac:dyDescent="0.25">
      <c r="A331">
        <v>331</v>
      </c>
      <c r="B331">
        <v>307.00236958410397</v>
      </c>
      <c r="C331">
        <v>99.93</v>
      </c>
    </row>
    <row r="332" spans="1:3" x14ac:dyDescent="0.25">
      <c r="A332">
        <v>332</v>
      </c>
      <c r="B332">
        <v>307.000237135514</v>
      </c>
      <c r="C332">
        <v>99.94</v>
      </c>
    </row>
    <row r="333" spans="1:3" x14ac:dyDescent="0.25">
      <c r="A333">
        <v>333</v>
      </c>
      <c r="B333">
        <v>307.000545132946</v>
      </c>
      <c r="C333">
        <v>99.95</v>
      </c>
    </row>
    <row r="334" spans="1:3" x14ac:dyDescent="0.25">
      <c r="A334">
        <v>334</v>
      </c>
      <c r="B334">
        <v>307.01470452704501</v>
      </c>
      <c r="C334">
        <v>99.92</v>
      </c>
    </row>
    <row r="335" spans="1:3" x14ac:dyDescent="0.25">
      <c r="A335">
        <v>335</v>
      </c>
      <c r="B335">
        <v>307.00250042274803</v>
      </c>
      <c r="C335">
        <v>99.93</v>
      </c>
    </row>
    <row r="336" spans="1:3" x14ac:dyDescent="0.25">
      <c r="A336">
        <v>336</v>
      </c>
      <c r="B336">
        <v>307.00474177746702</v>
      </c>
      <c r="C336">
        <v>99.95</v>
      </c>
    </row>
    <row r="337" spans="1:3" x14ac:dyDescent="0.25">
      <c r="A337">
        <v>337</v>
      </c>
      <c r="B337">
        <v>307.03372394621198</v>
      </c>
      <c r="C337">
        <v>99.95</v>
      </c>
    </row>
    <row r="338" spans="1:3" x14ac:dyDescent="0.25">
      <c r="A338">
        <v>338</v>
      </c>
      <c r="B338">
        <v>307.02862726881398</v>
      </c>
      <c r="C338">
        <v>99.94</v>
      </c>
    </row>
    <row r="339" spans="1:3" x14ac:dyDescent="0.25">
      <c r="A339">
        <v>339</v>
      </c>
      <c r="B339">
        <v>307.10291923585999</v>
      </c>
      <c r="C339">
        <v>99.94</v>
      </c>
    </row>
    <row r="340" spans="1:3" x14ac:dyDescent="0.25">
      <c r="A340">
        <v>340</v>
      </c>
      <c r="B340">
        <v>307.814234085213</v>
      </c>
      <c r="C340">
        <v>99.96</v>
      </c>
    </row>
    <row r="341" spans="1:3" x14ac:dyDescent="0.25">
      <c r="A341">
        <v>341</v>
      </c>
      <c r="B341">
        <v>307.46684011824601</v>
      </c>
      <c r="C341">
        <v>99.96</v>
      </c>
    </row>
    <row r="342" spans="1:3" x14ac:dyDescent="0.25">
      <c r="A342">
        <v>342</v>
      </c>
      <c r="B342">
        <v>307.74120615871902</v>
      </c>
      <c r="C342">
        <v>99.96</v>
      </c>
    </row>
    <row r="343" spans="1:3" x14ac:dyDescent="0.25">
      <c r="A343">
        <v>343</v>
      </c>
      <c r="B343">
        <v>307.04292317647599</v>
      </c>
      <c r="C343">
        <v>99.94</v>
      </c>
    </row>
    <row r="344" spans="1:3" x14ac:dyDescent="0.25">
      <c r="A344">
        <v>344</v>
      </c>
      <c r="B344">
        <v>307.00787990548901</v>
      </c>
      <c r="C344">
        <v>99.94</v>
      </c>
    </row>
    <row r="345" spans="1:3" x14ac:dyDescent="0.25">
      <c r="A345">
        <v>345</v>
      </c>
      <c r="B345">
        <v>307.00123500137801</v>
      </c>
      <c r="C345">
        <v>99.93</v>
      </c>
    </row>
    <row r="346" spans="1:3" x14ac:dyDescent="0.25">
      <c r="A346">
        <v>346</v>
      </c>
      <c r="B346">
        <v>307.00307958307002</v>
      </c>
      <c r="C346">
        <v>99.92</v>
      </c>
    </row>
    <row r="347" spans="1:3" x14ac:dyDescent="0.25">
      <c r="A347">
        <v>347</v>
      </c>
      <c r="B347">
        <v>307.01512931952402</v>
      </c>
      <c r="C347">
        <v>99.92</v>
      </c>
    </row>
    <row r="348" spans="1:3" x14ac:dyDescent="0.25">
      <c r="A348">
        <v>348</v>
      </c>
      <c r="B348">
        <v>307.06342822187901</v>
      </c>
      <c r="C348">
        <v>99.95</v>
      </c>
    </row>
    <row r="349" spans="1:3" x14ac:dyDescent="0.25">
      <c r="A349">
        <v>349</v>
      </c>
      <c r="B349">
        <v>307.00930228960499</v>
      </c>
      <c r="C349">
        <v>99.95</v>
      </c>
    </row>
    <row r="350" spans="1:3" x14ac:dyDescent="0.25">
      <c r="A350">
        <v>350</v>
      </c>
      <c r="B350">
        <v>307.01815699941301</v>
      </c>
      <c r="C350">
        <v>99.95</v>
      </c>
    </row>
    <row r="351" spans="1:3" x14ac:dyDescent="0.25">
      <c r="A351">
        <v>351</v>
      </c>
      <c r="B351">
        <v>307.11266469174802</v>
      </c>
      <c r="C351">
        <v>99.94</v>
      </c>
    </row>
    <row r="352" spans="1:3" x14ac:dyDescent="0.25">
      <c r="A352">
        <v>352</v>
      </c>
      <c r="B352">
        <v>307.003785652734</v>
      </c>
      <c r="C352">
        <v>99.96</v>
      </c>
    </row>
    <row r="353" spans="1:3" x14ac:dyDescent="0.25">
      <c r="A353">
        <v>353</v>
      </c>
      <c r="B353">
        <v>307.041326172852</v>
      </c>
      <c r="C353">
        <v>99.95</v>
      </c>
    </row>
    <row r="354" spans="1:3" x14ac:dyDescent="0.25">
      <c r="A354">
        <v>354</v>
      </c>
      <c r="B354">
        <v>307.00087605636998</v>
      </c>
      <c r="C354">
        <v>99.92</v>
      </c>
    </row>
    <row r="355" spans="1:3" x14ac:dyDescent="0.25">
      <c r="A355">
        <v>355</v>
      </c>
      <c r="B355">
        <v>307.00731680162698</v>
      </c>
      <c r="C355">
        <v>99.97</v>
      </c>
    </row>
    <row r="356" spans="1:3" x14ac:dyDescent="0.25">
      <c r="A356">
        <v>356</v>
      </c>
      <c r="B356">
        <v>307.58161680933</v>
      </c>
      <c r="C356">
        <v>99.96</v>
      </c>
    </row>
    <row r="357" spans="1:3" x14ac:dyDescent="0.25">
      <c r="A357">
        <v>357</v>
      </c>
      <c r="B357">
        <v>307.255101578275</v>
      </c>
      <c r="C357">
        <v>99.95</v>
      </c>
    </row>
    <row r="358" spans="1:3" x14ac:dyDescent="0.25">
      <c r="A358">
        <v>358</v>
      </c>
      <c r="B358">
        <v>307.06869193330698</v>
      </c>
      <c r="C358">
        <v>99.97</v>
      </c>
    </row>
    <row r="359" spans="1:3" x14ac:dyDescent="0.25">
      <c r="A359">
        <v>359</v>
      </c>
      <c r="B359">
        <v>307.35011001743698</v>
      </c>
      <c r="C359">
        <v>99.97</v>
      </c>
    </row>
    <row r="360" spans="1:3" x14ac:dyDescent="0.25">
      <c r="A360">
        <v>360</v>
      </c>
      <c r="B360">
        <v>307.04907599468203</v>
      </c>
      <c r="C360">
        <v>99.97</v>
      </c>
    </row>
    <row r="361" spans="1:3" x14ac:dyDescent="0.25">
      <c r="A361">
        <v>361</v>
      </c>
      <c r="B361">
        <v>307.34735506342599</v>
      </c>
      <c r="C361">
        <v>99.97</v>
      </c>
    </row>
    <row r="362" spans="1:3" x14ac:dyDescent="0.25">
      <c r="A362">
        <v>362</v>
      </c>
      <c r="B362">
        <v>307.00355856372101</v>
      </c>
      <c r="C362">
        <v>99.97</v>
      </c>
    </row>
    <row r="363" spans="1:3" x14ac:dyDescent="0.25">
      <c r="A363">
        <v>363</v>
      </c>
      <c r="B363">
        <v>307.00487913445801</v>
      </c>
      <c r="C363">
        <v>99.97</v>
      </c>
    </row>
    <row r="364" spans="1:3" x14ac:dyDescent="0.25">
      <c r="A364">
        <v>364</v>
      </c>
      <c r="B364">
        <v>307.17986429780899</v>
      </c>
      <c r="C364">
        <v>99.97</v>
      </c>
    </row>
    <row r="365" spans="1:3" x14ac:dyDescent="0.25">
      <c r="A365">
        <v>365</v>
      </c>
      <c r="B365">
        <v>307.21968169225698</v>
      </c>
      <c r="C365">
        <v>99.95</v>
      </c>
    </row>
    <row r="366" spans="1:3" x14ac:dyDescent="0.25">
      <c r="A366">
        <v>366</v>
      </c>
      <c r="B366">
        <v>307.23427669154597</v>
      </c>
      <c r="C366">
        <v>99.95</v>
      </c>
    </row>
    <row r="367" spans="1:3" x14ac:dyDescent="0.25">
      <c r="A367">
        <v>367</v>
      </c>
      <c r="B367">
        <v>307.028055497536</v>
      </c>
      <c r="C367">
        <v>99.97</v>
      </c>
    </row>
    <row r="368" spans="1:3" x14ac:dyDescent="0.25">
      <c r="A368">
        <v>368</v>
      </c>
      <c r="B368">
        <v>307.15842306715501</v>
      </c>
      <c r="C368">
        <v>99.95</v>
      </c>
    </row>
    <row r="369" spans="1:3" x14ac:dyDescent="0.25">
      <c r="A369">
        <v>369</v>
      </c>
      <c r="B369">
        <v>307.29959339605898</v>
      </c>
      <c r="C369">
        <v>99.95</v>
      </c>
    </row>
    <row r="370" spans="1:3" x14ac:dyDescent="0.25">
      <c r="A370">
        <v>370</v>
      </c>
      <c r="B370">
        <v>307.01034872602099</v>
      </c>
      <c r="C370">
        <v>99.93</v>
      </c>
    </row>
    <row r="371" spans="1:3" x14ac:dyDescent="0.25">
      <c r="A371">
        <v>371</v>
      </c>
      <c r="B371">
        <v>307.19288371962</v>
      </c>
      <c r="C371">
        <v>99.95</v>
      </c>
    </row>
    <row r="372" spans="1:3" x14ac:dyDescent="0.25">
      <c r="A372">
        <v>372</v>
      </c>
      <c r="B372">
        <v>307.66113123595198</v>
      </c>
      <c r="C372">
        <v>99.95</v>
      </c>
    </row>
    <row r="373" spans="1:3" x14ac:dyDescent="0.25">
      <c r="A373">
        <v>373</v>
      </c>
      <c r="B373">
        <v>308.15745828330898</v>
      </c>
      <c r="C373">
        <v>99.96</v>
      </c>
    </row>
    <row r="374" spans="1:3" x14ac:dyDescent="0.25">
      <c r="A374">
        <v>374</v>
      </c>
      <c r="B374">
        <v>307.25758852703899</v>
      </c>
      <c r="C374">
        <v>99.95</v>
      </c>
    </row>
    <row r="375" spans="1:3" x14ac:dyDescent="0.25">
      <c r="A375">
        <v>375</v>
      </c>
      <c r="B375">
        <v>307.327878851501</v>
      </c>
      <c r="C375">
        <v>99.95</v>
      </c>
    </row>
    <row r="376" spans="1:3" x14ac:dyDescent="0.25">
      <c r="A376">
        <v>376</v>
      </c>
      <c r="B376">
        <v>307.04395761782098</v>
      </c>
      <c r="C376">
        <v>99.95</v>
      </c>
    </row>
    <row r="377" spans="1:3" x14ac:dyDescent="0.25">
      <c r="A377">
        <v>377</v>
      </c>
      <c r="B377">
        <v>307.753888820155</v>
      </c>
      <c r="C377">
        <v>99.96</v>
      </c>
    </row>
    <row r="378" spans="1:3" x14ac:dyDescent="0.25">
      <c r="A378">
        <v>378</v>
      </c>
      <c r="B378">
        <v>307.31770967935</v>
      </c>
      <c r="C378">
        <v>99.95</v>
      </c>
    </row>
    <row r="379" spans="1:3" x14ac:dyDescent="0.25">
      <c r="A379">
        <v>379</v>
      </c>
      <c r="B379">
        <v>307.00081351523397</v>
      </c>
      <c r="C379">
        <v>99.95</v>
      </c>
    </row>
    <row r="380" spans="1:3" x14ac:dyDescent="0.25">
      <c r="A380">
        <v>380</v>
      </c>
      <c r="B380">
        <v>307.02267871366001</v>
      </c>
      <c r="C380">
        <v>99.94</v>
      </c>
    </row>
    <row r="381" spans="1:3" x14ac:dyDescent="0.25">
      <c r="A381">
        <v>381</v>
      </c>
      <c r="B381">
        <v>307.03929363162803</v>
      </c>
      <c r="C381">
        <v>99.95</v>
      </c>
    </row>
    <row r="382" spans="1:3" x14ac:dyDescent="0.25">
      <c r="A382">
        <v>382</v>
      </c>
      <c r="B382">
        <v>307.010529407587</v>
      </c>
      <c r="C382">
        <v>99.95</v>
      </c>
    </row>
    <row r="383" spans="1:3" x14ac:dyDescent="0.25">
      <c r="A383">
        <v>383</v>
      </c>
      <c r="B383">
        <v>307.00151995428701</v>
      </c>
      <c r="C383">
        <v>99.95</v>
      </c>
    </row>
    <row r="384" spans="1:3" x14ac:dyDescent="0.25">
      <c r="A384">
        <v>384</v>
      </c>
      <c r="B384">
        <v>307.01628675506498</v>
      </c>
      <c r="C384">
        <v>99.95</v>
      </c>
    </row>
    <row r="385" spans="1:3" x14ac:dyDescent="0.25">
      <c r="A385">
        <v>385</v>
      </c>
      <c r="B385">
        <v>307.55678615762298</v>
      </c>
      <c r="C385">
        <v>99.96</v>
      </c>
    </row>
    <row r="386" spans="1:3" x14ac:dyDescent="0.25">
      <c r="A386">
        <v>386</v>
      </c>
      <c r="B386">
        <v>307.08145700192199</v>
      </c>
      <c r="C386">
        <v>99.92</v>
      </c>
    </row>
    <row r="387" spans="1:3" x14ac:dyDescent="0.25">
      <c r="A387">
        <v>387</v>
      </c>
      <c r="B387">
        <v>307.00009543047003</v>
      </c>
      <c r="C387">
        <v>99.94</v>
      </c>
    </row>
    <row r="388" spans="1:3" x14ac:dyDescent="0.25">
      <c r="A388">
        <v>388</v>
      </c>
      <c r="B388">
        <v>307.003742994981</v>
      </c>
      <c r="C388">
        <v>99.93</v>
      </c>
    </row>
    <row r="389" spans="1:3" x14ac:dyDescent="0.25">
      <c r="A389">
        <v>389</v>
      </c>
      <c r="B389">
        <v>307.03836930588301</v>
      </c>
      <c r="C389">
        <v>99.94</v>
      </c>
    </row>
    <row r="390" spans="1:3" x14ac:dyDescent="0.25">
      <c r="A390">
        <v>390</v>
      </c>
      <c r="B390">
        <v>307.18807742451401</v>
      </c>
      <c r="C390">
        <v>99.95</v>
      </c>
    </row>
    <row r="391" spans="1:3" x14ac:dyDescent="0.25">
      <c r="A391">
        <v>391</v>
      </c>
      <c r="B391">
        <v>307.00535622217001</v>
      </c>
      <c r="C391">
        <v>99.95</v>
      </c>
    </row>
    <row r="392" spans="1:3" x14ac:dyDescent="0.25">
      <c r="A392">
        <v>392</v>
      </c>
      <c r="B392">
        <v>307.07369595970999</v>
      </c>
      <c r="C392">
        <v>99.94</v>
      </c>
    </row>
    <row r="393" spans="1:3" x14ac:dyDescent="0.25">
      <c r="A393">
        <v>393</v>
      </c>
      <c r="B393">
        <v>307.07483838089598</v>
      </c>
      <c r="C393">
        <v>99.94</v>
      </c>
    </row>
    <row r="394" spans="1:3" x14ac:dyDescent="0.25">
      <c r="A394">
        <v>394</v>
      </c>
      <c r="B394">
        <v>307.16653527067501</v>
      </c>
      <c r="C394">
        <v>99.95</v>
      </c>
    </row>
    <row r="395" spans="1:3" x14ac:dyDescent="0.25">
      <c r="A395">
        <v>395</v>
      </c>
      <c r="B395">
        <v>307.01232084058898</v>
      </c>
      <c r="C395">
        <v>99.94</v>
      </c>
    </row>
    <row r="396" spans="1:3" x14ac:dyDescent="0.25">
      <c r="A396">
        <v>396</v>
      </c>
      <c r="B396">
        <v>307.00017707985103</v>
      </c>
      <c r="C396">
        <v>99.95</v>
      </c>
    </row>
    <row r="397" spans="1:3" x14ac:dyDescent="0.25">
      <c r="A397">
        <v>397</v>
      </c>
      <c r="B397">
        <v>307.00201905557702</v>
      </c>
      <c r="C397">
        <v>99.93</v>
      </c>
    </row>
    <row r="398" spans="1:3" x14ac:dyDescent="0.25">
      <c r="A398">
        <v>398</v>
      </c>
      <c r="B398">
        <v>307.221951136489</v>
      </c>
      <c r="C398">
        <v>99.94</v>
      </c>
    </row>
    <row r="399" spans="1:3" x14ac:dyDescent="0.25">
      <c r="A399">
        <v>399</v>
      </c>
      <c r="B399">
        <v>307.64725370243201</v>
      </c>
      <c r="C399">
        <v>99.96</v>
      </c>
    </row>
    <row r="400" spans="1:3" x14ac:dyDescent="0.25">
      <c r="A400">
        <v>400</v>
      </c>
      <c r="B400">
        <v>307.01239923704298</v>
      </c>
      <c r="C400">
        <v>99.95</v>
      </c>
    </row>
    <row r="401" spans="1:3" x14ac:dyDescent="0.25">
      <c r="A401">
        <v>401</v>
      </c>
      <c r="B401">
        <v>307.60737584178202</v>
      </c>
      <c r="C401">
        <v>99.95</v>
      </c>
    </row>
    <row r="402" spans="1:3" x14ac:dyDescent="0.25">
      <c r="A402">
        <v>402</v>
      </c>
      <c r="B402">
        <v>307.01876160883103</v>
      </c>
      <c r="C402">
        <v>99.95</v>
      </c>
    </row>
    <row r="403" spans="1:3" x14ac:dyDescent="0.25">
      <c r="A403">
        <v>403</v>
      </c>
      <c r="B403">
        <v>307.00683569192103</v>
      </c>
      <c r="C403">
        <v>99.95</v>
      </c>
    </row>
    <row r="404" spans="1:3" x14ac:dyDescent="0.25">
      <c r="A404">
        <v>404</v>
      </c>
      <c r="B404">
        <v>307.01506244414497</v>
      </c>
      <c r="C404">
        <v>99.95</v>
      </c>
    </row>
    <row r="405" spans="1:3" x14ac:dyDescent="0.25">
      <c r="A405">
        <v>405</v>
      </c>
      <c r="B405">
        <v>307.05255154213103</v>
      </c>
      <c r="C405">
        <v>99.95</v>
      </c>
    </row>
    <row r="406" spans="1:3" x14ac:dyDescent="0.25">
      <c r="A406">
        <v>406</v>
      </c>
      <c r="B406">
        <v>307.106857868845</v>
      </c>
      <c r="C406">
        <v>99.95</v>
      </c>
    </row>
    <row r="407" spans="1:3" x14ac:dyDescent="0.25">
      <c r="A407">
        <v>407</v>
      </c>
      <c r="B407">
        <v>307.25688866362299</v>
      </c>
      <c r="C407">
        <v>99.95</v>
      </c>
    </row>
    <row r="408" spans="1:3" x14ac:dyDescent="0.25">
      <c r="A408">
        <v>408</v>
      </c>
      <c r="B408">
        <v>307.41474446395199</v>
      </c>
      <c r="C408">
        <v>99.95</v>
      </c>
    </row>
    <row r="409" spans="1:3" x14ac:dyDescent="0.25">
      <c r="A409">
        <v>409</v>
      </c>
      <c r="B409">
        <v>307.00025888076601</v>
      </c>
      <c r="C409">
        <v>99.96</v>
      </c>
    </row>
    <row r="410" spans="1:3" x14ac:dyDescent="0.25">
      <c r="A410">
        <v>410</v>
      </c>
      <c r="B410">
        <v>307.57485621477599</v>
      </c>
      <c r="C410">
        <v>99.96</v>
      </c>
    </row>
    <row r="411" spans="1:3" x14ac:dyDescent="0.25">
      <c r="A411">
        <v>411</v>
      </c>
      <c r="B411">
        <v>307.00339273709398</v>
      </c>
      <c r="C411">
        <v>99.94</v>
      </c>
    </row>
    <row r="412" spans="1:3" x14ac:dyDescent="0.25">
      <c r="A412">
        <v>412</v>
      </c>
      <c r="B412">
        <v>307.00491918070702</v>
      </c>
      <c r="C412">
        <v>99.94</v>
      </c>
    </row>
    <row r="413" spans="1:3" x14ac:dyDescent="0.25">
      <c r="A413">
        <v>413</v>
      </c>
      <c r="B413">
        <v>307.11590412106301</v>
      </c>
      <c r="C413">
        <v>99.94</v>
      </c>
    </row>
    <row r="414" spans="1:3" x14ac:dyDescent="0.25">
      <c r="A414">
        <v>414</v>
      </c>
      <c r="B414">
        <v>307.72317373789298</v>
      </c>
      <c r="C414">
        <v>99.95</v>
      </c>
    </row>
    <row r="415" spans="1:3" x14ac:dyDescent="0.25">
      <c r="A415">
        <v>415</v>
      </c>
      <c r="B415">
        <v>307.50890270636</v>
      </c>
      <c r="C415">
        <v>99.95</v>
      </c>
    </row>
    <row r="416" spans="1:3" x14ac:dyDescent="0.25">
      <c r="A416">
        <v>416</v>
      </c>
      <c r="B416">
        <v>307.19797035666198</v>
      </c>
      <c r="C416">
        <v>99.95</v>
      </c>
    </row>
    <row r="417" spans="1:3" x14ac:dyDescent="0.25">
      <c r="A417">
        <v>417</v>
      </c>
      <c r="B417">
        <v>307.062695282248</v>
      </c>
      <c r="C417">
        <v>99.95</v>
      </c>
    </row>
    <row r="418" spans="1:3" x14ac:dyDescent="0.25">
      <c r="A418">
        <v>418</v>
      </c>
      <c r="B418">
        <v>307.293858955899</v>
      </c>
      <c r="C418">
        <v>99.95</v>
      </c>
    </row>
    <row r="419" spans="1:3" x14ac:dyDescent="0.25">
      <c r="A419">
        <v>419</v>
      </c>
      <c r="B419">
        <v>307.02404262044303</v>
      </c>
      <c r="C419">
        <v>99.95</v>
      </c>
    </row>
    <row r="420" spans="1:3" x14ac:dyDescent="0.25">
      <c r="A420">
        <v>420</v>
      </c>
      <c r="B420">
        <v>307.35561817105201</v>
      </c>
      <c r="C420">
        <v>99.95</v>
      </c>
    </row>
    <row r="421" spans="1:3" x14ac:dyDescent="0.25">
      <c r="A421">
        <v>421</v>
      </c>
      <c r="B421">
        <v>307.74686012498103</v>
      </c>
      <c r="C421">
        <v>99.96</v>
      </c>
    </row>
    <row r="422" spans="1:3" x14ac:dyDescent="0.25">
      <c r="A422">
        <v>422</v>
      </c>
      <c r="B422">
        <v>307.39189536939199</v>
      </c>
      <c r="C422">
        <v>99.95</v>
      </c>
    </row>
    <row r="423" spans="1:3" x14ac:dyDescent="0.25">
      <c r="A423">
        <v>423</v>
      </c>
      <c r="B423">
        <v>307.00796935415298</v>
      </c>
      <c r="C423">
        <v>99.93</v>
      </c>
    </row>
    <row r="424" spans="1:3" x14ac:dyDescent="0.25">
      <c r="A424">
        <v>424</v>
      </c>
      <c r="B424">
        <v>307.07861117891099</v>
      </c>
      <c r="C424">
        <v>99.94</v>
      </c>
    </row>
    <row r="425" spans="1:3" x14ac:dyDescent="0.25">
      <c r="A425">
        <v>425</v>
      </c>
      <c r="B425">
        <v>307.34337153666098</v>
      </c>
      <c r="C425">
        <v>99.95</v>
      </c>
    </row>
    <row r="426" spans="1:3" x14ac:dyDescent="0.25">
      <c r="A426">
        <v>426</v>
      </c>
      <c r="B426">
        <v>307.00387692206999</v>
      </c>
      <c r="C426">
        <v>99.96</v>
      </c>
    </row>
    <row r="427" spans="1:3" x14ac:dyDescent="0.25">
      <c r="A427">
        <v>427</v>
      </c>
      <c r="B427">
        <v>307.555482939564</v>
      </c>
      <c r="C427">
        <v>99.96</v>
      </c>
    </row>
    <row r="428" spans="1:3" x14ac:dyDescent="0.25">
      <c r="A428">
        <v>428</v>
      </c>
      <c r="B428">
        <v>307.51509771507699</v>
      </c>
      <c r="C428">
        <v>99.97</v>
      </c>
    </row>
    <row r="429" spans="1:3" x14ac:dyDescent="0.25">
      <c r="A429">
        <v>429</v>
      </c>
      <c r="B429">
        <v>307.341660651636</v>
      </c>
      <c r="C429">
        <v>99.95</v>
      </c>
    </row>
    <row r="430" spans="1:3" x14ac:dyDescent="0.25">
      <c r="A430">
        <v>430</v>
      </c>
      <c r="B430">
        <v>307.16927676364702</v>
      </c>
      <c r="C430">
        <v>99.95</v>
      </c>
    </row>
    <row r="431" spans="1:3" x14ac:dyDescent="0.25">
      <c r="A431">
        <v>431</v>
      </c>
      <c r="B431">
        <v>307.106133265501</v>
      </c>
      <c r="C431">
        <v>99.97</v>
      </c>
    </row>
    <row r="432" spans="1:3" x14ac:dyDescent="0.25">
      <c r="A432">
        <v>432</v>
      </c>
      <c r="B432">
        <v>307.11110643359098</v>
      </c>
      <c r="C432">
        <v>99.94</v>
      </c>
    </row>
    <row r="433" spans="1:3" x14ac:dyDescent="0.25">
      <c r="A433">
        <v>433</v>
      </c>
      <c r="B433">
        <v>307.77727524935801</v>
      </c>
      <c r="C433">
        <v>99.96</v>
      </c>
    </row>
    <row r="434" spans="1:3" x14ac:dyDescent="0.25">
      <c r="A434">
        <v>434</v>
      </c>
      <c r="B434">
        <v>307.03954657824801</v>
      </c>
      <c r="C434">
        <v>99.93</v>
      </c>
    </row>
    <row r="435" spans="1:3" x14ac:dyDescent="0.25">
      <c r="A435">
        <v>435</v>
      </c>
      <c r="B435">
        <v>307.00148602714597</v>
      </c>
      <c r="C435">
        <v>99.96</v>
      </c>
    </row>
    <row r="436" spans="1:3" x14ac:dyDescent="0.25">
      <c r="A436">
        <v>436</v>
      </c>
      <c r="B436">
        <v>307.99307714259299</v>
      </c>
      <c r="C436">
        <v>99.96</v>
      </c>
    </row>
    <row r="437" spans="1:3" x14ac:dyDescent="0.25">
      <c r="A437">
        <v>437</v>
      </c>
      <c r="B437">
        <v>307.74418466870901</v>
      </c>
      <c r="C437">
        <v>99.96</v>
      </c>
    </row>
    <row r="438" spans="1:3" x14ac:dyDescent="0.25">
      <c r="A438">
        <v>438</v>
      </c>
      <c r="B438">
        <v>307.00492334864498</v>
      </c>
      <c r="C438">
        <v>99.94</v>
      </c>
    </row>
    <row r="439" spans="1:3" x14ac:dyDescent="0.25">
      <c r="A439">
        <v>439</v>
      </c>
      <c r="B439">
        <v>307.11304636398302</v>
      </c>
      <c r="C439">
        <v>99.95</v>
      </c>
    </row>
    <row r="440" spans="1:3" x14ac:dyDescent="0.25">
      <c r="A440">
        <v>440</v>
      </c>
      <c r="B440">
        <v>307.82270198111701</v>
      </c>
      <c r="C440">
        <v>99.95</v>
      </c>
    </row>
    <row r="441" spans="1:3" x14ac:dyDescent="0.25">
      <c r="A441">
        <v>441</v>
      </c>
      <c r="B441">
        <v>307.018092836584</v>
      </c>
      <c r="C441">
        <v>99.95</v>
      </c>
    </row>
    <row r="442" spans="1:3" x14ac:dyDescent="0.25">
      <c r="A442">
        <v>442</v>
      </c>
      <c r="B442">
        <v>307.280954736046</v>
      </c>
      <c r="C442">
        <v>99.94</v>
      </c>
    </row>
    <row r="443" spans="1:3" x14ac:dyDescent="0.25">
      <c r="A443">
        <v>443</v>
      </c>
      <c r="B443">
        <v>307.338252254525</v>
      </c>
      <c r="C443">
        <v>99.94</v>
      </c>
    </row>
    <row r="444" spans="1:3" x14ac:dyDescent="0.25">
      <c r="A444">
        <v>444</v>
      </c>
      <c r="B444">
        <v>307.00330089662202</v>
      </c>
      <c r="C444">
        <v>99.94</v>
      </c>
    </row>
    <row r="445" spans="1:3" x14ac:dyDescent="0.25">
      <c r="A445">
        <v>445</v>
      </c>
      <c r="B445">
        <v>307.00345696292499</v>
      </c>
      <c r="C445">
        <v>99.95</v>
      </c>
    </row>
    <row r="446" spans="1:3" x14ac:dyDescent="0.25">
      <c r="A446">
        <v>446</v>
      </c>
      <c r="B446">
        <v>307.00304844641698</v>
      </c>
      <c r="C446">
        <v>99.95</v>
      </c>
    </row>
    <row r="447" spans="1:3" x14ac:dyDescent="0.25">
      <c r="A447">
        <v>447</v>
      </c>
      <c r="B447">
        <v>307.68473202704899</v>
      </c>
      <c r="C447">
        <v>99.96</v>
      </c>
    </row>
    <row r="448" spans="1:3" x14ac:dyDescent="0.25">
      <c r="A448">
        <v>448</v>
      </c>
      <c r="B448">
        <v>307.1876231059</v>
      </c>
      <c r="C448">
        <v>99.95</v>
      </c>
    </row>
    <row r="449" spans="1:3" x14ac:dyDescent="0.25">
      <c r="A449">
        <v>449</v>
      </c>
      <c r="B449">
        <v>307.05322941965102</v>
      </c>
      <c r="C449">
        <v>99.95</v>
      </c>
    </row>
    <row r="450" spans="1:3" x14ac:dyDescent="0.25">
      <c r="A450">
        <v>450</v>
      </c>
      <c r="B450">
        <v>307.01141510389999</v>
      </c>
      <c r="C450">
        <v>99.95</v>
      </c>
    </row>
    <row r="451" spans="1:3" x14ac:dyDescent="0.25">
      <c r="A451">
        <v>451</v>
      </c>
      <c r="B451">
        <v>307.294087678003</v>
      </c>
      <c r="C451">
        <v>99.95</v>
      </c>
    </row>
    <row r="452" spans="1:3" x14ac:dyDescent="0.25">
      <c r="A452">
        <v>452</v>
      </c>
      <c r="B452">
        <v>307.517225527356</v>
      </c>
      <c r="C452">
        <v>99.95</v>
      </c>
    </row>
    <row r="453" spans="1:3" x14ac:dyDescent="0.25">
      <c r="A453">
        <v>453</v>
      </c>
      <c r="B453">
        <v>307.24612427819898</v>
      </c>
      <c r="C453">
        <v>99.95</v>
      </c>
    </row>
    <row r="454" spans="1:3" x14ac:dyDescent="0.25">
      <c r="A454">
        <v>454</v>
      </c>
      <c r="B454">
        <v>307.75126656114099</v>
      </c>
      <c r="C454">
        <v>99.95</v>
      </c>
    </row>
    <row r="455" spans="1:3" x14ac:dyDescent="0.25">
      <c r="A455">
        <v>455</v>
      </c>
      <c r="B455">
        <v>307.17757279280499</v>
      </c>
      <c r="C455">
        <v>99.95</v>
      </c>
    </row>
    <row r="456" spans="1:3" x14ac:dyDescent="0.25">
      <c r="A456">
        <v>456</v>
      </c>
      <c r="B456">
        <v>307.66058404034601</v>
      </c>
      <c r="C456">
        <v>99.95</v>
      </c>
    </row>
    <row r="457" spans="1:3" x14ac:dyDescent="0.25">
      <c r="A457">
        <v>457</v>
      </c>
      <c r="B457">
        <v>307.38458791863599</v>
      </c>
      <c r="C457">
        <v>99.95</v>
      </c>
    </row>
    <row r="458" spans="1:3" x14ac:dyDescent="0.25">
      <c r="A458">
        <v>458</v>
      </c>
      <c r="B458">
        <v>307.56616582591801</v>
      </c>
      <c r="C458">
        <v>99.96</v>
      </c>
    </row>
    <row r="459" spans="1:3" x14ac:dyDescent="0.25">
      <c r="A459">
        <v>459</v>
      </c>
      <c r="B459">
        <v>307.00348390804601</v>
      </c>
      <c r="C459">
        <v>99.95</v>
      </c>
    </row>
    <row r="460" spans="1:3" x14ac:dyDescent="0.25">
      <c r="A460">
        <v>460</v>
      </c>
      <c r="B460">
        <v>307.00070648112802</v>
      </c>
      <c r="C460">
        <v>99.96</v>
      </c>
    </row>
    <row r="461" spans="1:3" x14ac:dyDescent="0.25">
      <c r="A461">
        <v>461</v>
      </c>
      <c r="B461">
        <v>307.01313821807702</v>
      </c>
      <c r="C461">
        <v>99.97</v>
      </c>
    </row>
    <row r="462" spans="1:3" x14ac:dyDescent="0.25">
      <c r="A462">
        <v>462</v>
      </c>
      <c r="B462">
        <v>307.191008118615</v>
      </c>
      <c r="C462">
        <v>99.97</v>
      </c>
    </row>
    <row r="463" spans="1:3" x14ac:dyDescent="0.25">
      <c r="A463">
        <v>463</v>
      </c>
      <c r="B463">
        <v>307.00090252698601</v>
      </c>
      <c r="C463">
        <v>99.97</v>
      </c>
    </row>
    <row r="464" spans="1:3" x14ac:dyDescent="0.25">
      <c r="A464">
        <v>464</v>
      </c>
      <c r="B464">
        <v>307.011862841945</v>
      </c>
      <c r="C464">
        <v>99.96</v>
      </c>
    </row>
    <row r="465" spans="1:3" x14ac:dyDescent="0.25">
      <c r="A465">
        <v>465</v>
      </c>
      <c r="B465">
        <v>307.370928150194</v>
      </c>
      <c r="C465">
        <v>99.95</v>
      </c>
    </row>
    <row r="466" spans="1:3" x14ac:dyDescent="0.25">
      <c r="A466">
        <v>466</v>
      </c>
      <c r="B466">
        <v>307.13145300889897</v>
      </c>
      <c r="C466">
        <v>99.95</v>
      </c>
    </row>
    <row r="467" spans="1:3" x14ac:dyDescent="0.25">
      <c r="A467">
        <v>467</v>
      </c>
      <c r="B467">
        <v>307.09224661559603</v>
      </c>
      <c r="C467">
        <v>99.95</v>
      </c>
    </row>
    <row r="468" spans="1:3" x14ac:dyDescent="0.25">
      <c r="A468">
        <v>468</v>
      </c>
      <c r="B468">
        <v>307.385851848914</v>
      </c>
      <c r="C468">
        <v>99.95</v>
      </c>
    </row>
    <row r="469" spans="1:3" x14ac:dyDescent="0.25">
      <c r="A469">
        <v>469</v>
      </c>
      <c r="B469">
        <v>307.66322153852099</v>
      </c>
      <c r="C469">
        <v>99.95</v>
      </c>
    </row>
    <row r="470" spans="1:3" x14ac:dyDescent="0.25">
      <c r="A470">
        <v>470</v>
      </c>
      <c r="B470">
        <v>307.06159301561303</v>
      </c>
      <c r="C470">
        <v>99.95</v>
      </c>
    </row>
    <row r="471" spans="1:3" x14ac:dyDescent="0.25">
      <c r="A471">
        <v>471</v>
      </c>
      <c r="B471">
        <v>307.45830528038999</v>
      </c>
      <c r="C471">
        <v>99.95</v>
      </c>
    </row>
    <row r="472" spans="1:3" x14ac:dyDescent="0.25">
      <c r="A472">
        <v>472</v>
      </c>
      <c r="B472">
        <v>307.01368837624898</v>
      </c>
      <c r="C472">
        <v>99.95</v>
      </c>
    </row>
    <row r="473" spans="1:3" x14ac:dyDescent="0.25">
      <c r="A473">
        <v>473</v>
      </c>
      <c r="B473">
        <v>307.315471465916</v>
      </c>
      <c r="C473">
        <v>99.97</v>
      </c>
    </row>
    <row r="474" spans="1:3" x14ac:dyDescent="0.25">
      <c r="A474">
        <v>474</v>
      </c>
      <c r="B474">
        <v>308.039881531692</v>
      </c>
      <c r="C474">
        <v>99.96</v>
      </c>
    </row>
    <row r="475" spans="1:3" x14ac:dyDescent="0.25">
      <c r="A475">
        <v>475</v>
      </c>
      <c r="B475">
        <v>307.90015608326098</v>
      </c>
      <c r="C475">
        <v>99.96</v>
      </c>
    </row>
    <row r="476" spans="1:3" x14ac:dyDescent="0.25">
      <c r="A476">
        <v>476</v>
      </c>
      <c r="B476">
        <v>307.07064256941101</v>
      </c>
      <c r="C476">
        <v>99.97</v>
      </c>
    </row>
    <row r="477" spans="1:3" x14ac:dyDescent="0.25">
      <c r="A477">
        <v>477</v>
      </c>
      <c r="B477">
        <v>307.578261125891</v>
      </c>
      <c r="C477">
        <v>99.95</v>
      </c>
    </row>
    <row r="478" spans="1:3" x14ac:dyDescent="0.25">
      <c r="A478">
        <v>478</v>
      </c>
      <c r="B478">
        <v>307.02901465495898</v>
      </c>
      <c r="C478">
        <v>99.95</v>
      </c>
    </row>
    <row r="479" spans="1:3" x14ac:dyDescent="0.25">
      <c r="A479">
        <v>479</v>
      </c>
      <c r="B479">
        <v>307.45032407040998</v>
      </c>
      <c r="C479">
        <v>99.97</v>
      </c>
    </row>
    <row r="480" spans="1:3" x14ac:dyDescent="0.25">
      <c r="A480">
        <v>480</v>
      </c>
      <c r="B480">
        <v>307.99482691762699</v>
      </c>
      <c r="C480">
        <v>99.96</v>
      </c>
    </row>
    <row r="481" spans="1:3" x14ac:dyDescent="0.25">
      <c r="A481">
        <v>481</v>
      </c>
      <c r="B481">
        <v>307.22909523429303</v>
      </c>
      <c r="C481">
        <v>99.95</v>
      </c>
    </row>
    <row r="482" spans="1:3" x14ac:dyDescent="0.25">
      <c r="A482">
        <v>482</v>
      </c>
      <c r="B482">
        <v>307.89792661907501</v>
      </c>
      <c r="C482">
        <v>99.96</v>
      </c>
    </row>
    <row r="483" spans="1:3" x14ac:dyDescent="0.25">
      <c r="A483">
        <v>483</v>
      </c>
      <c r="B483">
        <v>308.028545826271</v>
      </c>
      <c r="C483">
        <v>99.96</v>
      </c>
    </row>
    <row r="484" spans="1:3" x14ac:dyDescent="0.25">
      <c r="A484">
        <v>484</v>
      </c>
      <c r="B484">
        <v>307.00006409751398</v>
      </c>
      <c r="C484">
        <v>99.97</v>
      </c>
    </row>
    <row r="485" spans="1:3" x14ac:dyDescent="0.25">
      <c r="A485">
        <v>485</v>
      </c>
      <c r="B485">
        <v>307.74761813491301</v>
      </c>
      <c r="C485">
        <v>99.96</v>
      </c>
    </row>
    <row r="486" spans="1:3" x14ac:dyDescent="0.25">
      <c r="A486">
        <v>486</v>
      </c>
      <c r="B486">
        <v>307.61231768502199</v>
      </c>
      <c r="C486">
        <v>99.95</v>
      </c>
    </row>
    <row r="487" spans="1:3" x14ac:dyDescent="0.25">
      <c r="A487">
        <v>487</v>
      </c>
      <c r="B487">
        <v>307.01672001967</v>
      </c>
      <c r="C487">
        <v>99.97</v>
      </c>
    </row>
    <row r="488" spans="1:3" x14ac:dyDescent="0.25">
      <c r="A488">
        <v>488</v>
      </c>
      <c r="B488">
        <v>307.00812423547302</v>
      </c>
      <c r="C488">
        <v>99.96</v>
      </c>
    </row>
    <row r="489" spans="1:3" x14ac:dyDescent="0.25">
      <c r="A489">
        <v>489</v>
      </c>
      <c r="B489">
        <v>307.823200699398</v>
      </c>
      <c r="C489">
        <v>99.96</v>
      </c>
    </row>
    <row r="490" spans="1:3" x14ac:dyDescent="0.25">
      <c r="A490">
        <v>490</v>
      </c>
      <c r="B490">
        <v>307.70859479459801</v>
      </c>
      <c r="C490">
        <v>99.95</v>
      </c>
    </row>
    <row r="491" spans="1:3" x14ac:dyDescent="0.25">
      <c r="A491">
        <v>491</v>
      </c>
      <c r="B491">
        <v>307.507947860775</v>
      </c>
      <c r="C491">
        <v>99.95</v>
      </c>
    </row>
    <row r="492" spans="1:3" x14ac:dyDescent="0.25">
      <c r="A492">
        <v>492</v>
      </c>
      <c r="B492">
        <v>307.14810971406899</v>
      </c>
      <c r="C492">
        <v>99.97</v>
      </c>
    </row>
    <row r="493" spans="1:3" x14ac:dyDescent="0.25">
      <c r="A493">
        <v>493</v>
      </c>
      <c r="B493">
        <v>307.00276285986803</v>
      </c>
      <c r="C493">
        <v>99.96</v>
      </c>
    </row>
    <row r="494" spans="1:3" x14ac:dyDescent="0.25">
      <c r="A494">
        <v>494</v>
      </c>
      <c r="B494">
        <v>308.087721787757</v>
      </c>
      <c r="C494">
        <v>99.96</v>
      </c>
    </row>
    <row r="495" spans="1:3" x14ac:dyDescent="0.25">
      <c r="A495">
        <v>495</v>
      </c>
      <c r="B495">
        <v>307.24944624774901</v>
      </c>
      <c r="C495">
        <v>99.94</v>
      </c>
    </row>
    <row r="496" spans="1:3" x14ac:dyDescent="0.25">
      <c r="A496">
        <v>496</v>
      </c>
      <c r="B496">
        <v>307.53858040228101</v>
      </c>
      <c r="C496">
        <v>99.95</v>
      </c>
    </row>
    <row r="497" spans="1:3" x14ac:dyDescent="0.25">
      <c r="A497">
        <v>497</v>
      </c>
      <c r="B497">
        <v>307.15638167401499</v>
      </c>
      <c r="C497">
        <v>99.97</v>
      </c>
    </row>
    <row r="498" spans="1:3" x14ac:dyDescent="0.25">
      <c r="A498">
        <v>498</v>
      </c>
      <c r="B498">
        <v>307.002868012764</v>
      </c>
      <c r="C498">
        <v>99.97</v>
      </c>
    </row>
    <row r="499" spans="1:3" x14ac:dyDescent="0.25">
      <c r="A499">
        <v>499</v>
      </c>
      <c r="B499">
        <v>307.01170306278601</v>
      </c>
      <c r="C499">
        <v>99.96</v>
      </c>
    </row>
    <row r="500" spans="1:3" x14ac:dyDescent="0.25">
      <c r="A500">
        <v>500</v>
      </c>
      <c r="B500">
        <v>307.56190392651899</v>
      </c>
      <c r="C500">
        <v>99.95</v>
      </c>
    </row>
    <row r="501" spans="1:3" x14ac:dyDescent="0.25">
      <c r="A501">
        <v>501</v>
      </c>
      <c r="B501">
        <v>307.90534569744199</v>
      </c>
      <c r="C501">
        <v>99.96</v>
      </c>
    </row>
    <row r="502" spans="1:3" x14ac:dyDescent="0.25">
      <c r="A502">
        <v>502</v>
      </c>
      <c r="B502">
        <v>307.94492245748597</v>
      </c>
      <c r="C502">
        <v>99.96</v>
      </c>
    </row>
    <row r="503" spans="1:3" x14ac:dyDescent="0.25">
      <c r="A503">
        <v>503</v>
      </c>
      <c r="B503">
        <v>307.78975647067699</v>
      </c>
      <c r="C503">
        <v>99.95</v>
      </c>
    </row>
    <row r="504" spans="1:3" x14ac:dyDescent="0.25">
      <c r="A504">
        <v>504</v>
      </c>
      <c r="B504">
        <v>307.54345808440002</v>
      </c>
      <c r="C504">
        <v>99.95</v>
      </c>
    </row>
    <row r="505" spans="1:3" x14ac:dyDescent="0.25">
      <c r="A505">
        <v>505</v>
      </c>
      <c r="B505">
        <v>307.42187160616197</v>
      </c>
      <c r="C505">
        <v>99.97</v>
      </c>
    </row>
    <row r="506" spans="1:3" x14ac:dyDescent="0.25">
      <c r="A506">
        <v>506</v>
      </c>
      <c r="B506">
        <v>307.00038850164498</v>
      </c>
      <c r="C506">
        <v>99.97</v>
      </c>
    </row>
    <row r="507" spans="1:3" x14ac:dyDescent="0.25">
      <c r="A507">
        <v>507</v>
      </c>
      <c r="B507">
        <v>307.01824091376898</v>
      </c>
      <c r="C507">
        <v>99.96</v>
      </c>
    </row>
    <row r="508" spans="1:3" x14ac:dyDescent="0.25">
      <c r="A508">
        <v>508</v>
      </c>
      <c r="B508">
        <v>307.248689006772</v>
      </c>
      <c r="C508">
        <v>99.97</v>
      </c>
    </row>
    <row r="509" spans="1:3" x14ac:dyDescent="0.25">
      <c r="A509">
        <v>509</v>
      </c>
      <c r="B509">
        <v>307.03437998620598</v>
      </c>
      <c r="C509">
        <v>99.97</v>
      </c>
    </row>
    <row r="510" spans="1:3" x14ac:dyDescent="0.25">
      <c r="A510">
        <v>510</v>
      </c>
      <c r="B510">
        <v>307.086750953283</v>
      </c>
      <c r="C510">
        <v>99.95</v>
      </c>
    </row>
    <row r="511" spans="1:3" x14ac:dyDescent="0.25">
      <c r="A511">
        <v>511</v>
      </c>
      <c r="B511">
        <v>307.36130141958802</v>
      </c>
      <c r="C511">
        <v>99.95</v>
      </c>
    </row>
    <row r="512" spans="1:3" x14ac:dyDescent="0.25">
      <c r="A512">
        <v>512</v>
      </c>
      <c r="B512">
        <v>307.00632893922898</v>
      </c>
      <c r="C512">
        <v>99.98</v>
      </c>
    </row>
    <row r="513" spans="1:3" x14ac:dyDescent="0.25">
      <c r="A513">
        <v>513</v>
      </c>
      <c r="B513">
        <v>308.001179422343</v>
      </c>
      <c r="C513">
        <v>99.96</v>
      </c>
    </row>
    <row r="514" spans="1:3" x14ac:dyDescent="0.25">
      <c r="A514">
        <v>514</v>
      </c>
      <c r="B514">
        <v>307.951573824489</v>
      </c>
      <c r="C514">
        <v>99.96</v>
      </c>
    </row>
    <row r="515" spans="1:3" x14ac:dyDescent="0.25">
      <c r="A515">
        <v>515</v>
      </c>
      <c r="B515">
        <v>307.07229912493</v>
      </c>
      <c r="C515">
        <v>99.97</v>
      </c>
    </row>
    <row r="516" spans="1:3" x14ac:dyDescent="0.25">
      <c r="A516">
        <v>516</v>
      </c>
      <c r="B516">
        <v>307.82715667039298</v>
      </c>
      <c r="C516">
        <v>99.97</v>
      </c>
    </row>
    <row r="517" spans="1:3" x14ac:dyDescent="0.25">
      <c r="A517">
        <v>517</v>
      </c>
      <c r="B517">
        <v>307.13807430217901</v>
      </c>
      <c r="C517">
        <v>99.97</v>
      </c>
    </row>
    <row r="518" spans="1:3" x14ac:dyDescent="0.25">
      <c r="A518">
        <v>518</v>
      </c>
      <c r="B518">
        <v>307.05037734181502</v>
      </c>
      <c r="C518">
        <v>99.96</v>
      </c>
    </row>
    <row r="519" spans="1:3" x14ac:dyDescent="0.25">
      <c r="A519">
        <v>519</v>
      </c>
      <c r="B519">
        <v>307.72795811049298</v>
      </c>
      <c r="C519">
        <v>99.96</v>
      </c>
    </row>
    <row r="520" spans="1:3" x14ac:dyDescent="0.25">
      <c r="A520">
        <v>520</v>
      </c>
      <c r="B520">
        <v>307.257054946094</v>
      </c>
      <c r="C520">
        <v>99.95</v>
      </c>
    </row>
    <row r="521" spans="1:3" x14ac:dyDescent="0.25">
      <c r="A521">
        <v>521</v>
      </c>
      <c r="B521">
        <v>307.67393159351099</v>
      </c>
      <c r="C521">
        <v>99.98</v>
      </c>
    </row>
    <row r="522" spans="1:3" x14ac:dyDescent="0.25">
      <c r="A522">
        <v>522</v>
      </c>
      <c r="B522">
        <v>307.00688127665097</v>
      </c>
      <c r="C522">
        <v>99.99</v>
      </c>
    </row>
    <row r="523" spans="1:3" x14ac:dyDescent="0.25">
      <c r="A523">
        <v>523</v>
      </c>
      <c r="B523">
        <v>307.01287653623802</v>
      </c>
      <c r="C523">
        <v>99.99</v>
      </c>
    </row>
    <row r="524" spans="1:3" x14ac:dyDescent="0.25">
      <c r="A524">
        <v>524</v>
      </c>
      <c r="B524">
        <v>307.00281625765001</v>
      </c>
      <c r="C524">
        <v>99.99</v>
      </c>
    </row>
    <row r="525" spans="1:3" x14ac:dyDescent="0.25">
      <c r="A525">
        <v>525</v>
      </c>
      <c r="B525">
        <v>307.00917285406598</v>
      </c>
      <c r="C525">
        <v>99.99</v>
      </c>
    </row>
    <row r="526" spans="1:3" x14ac:dyDescent="0.25">
      <c r="A526">
        <v>526</v>
      </c>
      <c r="B526">
        <v>307.004818371346</v>
      </c>
      <c r="C526">
        <v>99.99</v>
      </c>
    </row>
    <row r="527" spans="1:3" x14ac:dyDescent="0.25">
      <c r="A527">
        <v>527</v>
      </c>
      <c r="B527">
        <v>307.00463757908898</v>
      </c>
      <c r="C527">
        <v>99.99</v>
      </c>
    </row>
    <row r="528" spans="1:3" x14ac:dyDescent="0.25">
      <c r="A528">
        <v>528</v>
      </c>
      <c r="B528">
        <v>307.00784332247503</v>
      </c>
      <c r="C528">
        <v>99.99</v>
      </c>
    </row>
    <row r="529" spans="1:3" x14ac:dyDescent="0.25">
      <c r="A529">
        <v>529</v>
      </c>
      <c r="B529">
        <v>307.00331734321202</v>
      </c>
      <c r="C529">
        <v>99.99</v>
      </c>
    </row>
    <row r="530" spans="1:3" x14ac:dyDescent="0.25">
      <c r="A530">
        <v>530</v>
      </c>
      <c r="B530">
        <v>307.008755592005</v>
      </c>
      <c r="C530">
        <v>99.99</v>
      </c>
    </row>
    <row r="531" spans="1:3" x14ac:dyDescent="0.25">
      <c r="A531">
        <v>531</v>
      </c>
      <c r="B531">
        <v>307.00082669691898</v>
      </c>
      <c r="C531">
        <v>99.99</v>
      </c>
    </row>
    <row r="532" spans="1:3" x14ac:dyDescent="0.25">
      <c r="A532">
        <v>532</v>
      </c>
      <c r="B532">
        <v>307.00111155142702</v>
      </c>
      <c r="C532">
        <v>99.99</v>
      </c>
    </row>
    <row r="533" spans="1:3" x14ac:dyDescent="0.25">
      <c r="A533">
        <v>533</v>
      </c>
      <c r="B533">
        <v>307.00974422923298</v>
      </c>
      <c r="C533">
        <v>99.99</v>
      </c>
    </row>
    <row r="534" spans="1:3" x14ac:dyDescent="0.25">
      <c r="A534">
        <v>534</v>
      </c>
      <c r="B534">
        <v>307.00400472073198</v>
      </c>
      <c r="C534">
        <v>99.99</v>
      </c>
    </row>
    <row r="535" spans="1:3" x14ac:dyDescent="0.25">
      <c r="A535">
        <v>535</v>
      </c>
      <c r="B535">
        <v>307.00968399142897</v>
      </c>
      <c r="C535">
        <v>99.99</v>
      </c>
    </row>
    <row r="536" spans="1:3" x14ac:dyDescent="0.25">
      <c r="A536">
        <v>536</v>
      </c>
      <c r="B536">
        <v>307.03514335883699</v>
      </c>
      <c r="C536">
        <v>99.99</v>
      </c>
    </row>
    <row r="537" spans="1:3" x14ac:dyDescent="0.25">
      <c r="A537">
        <v>537</v>
      </c>
      <c r="B537">
        <v>307.000035153532</v>
      </c>
      <c r="C537">
        <v>99.99</v>
      </c>
    </row>
    <row r="538" spans="1:3" x14ac:dyDescent="0.25">
      <c r="A538">
        <v>538</v>
      </c>
      <c r="B538">
        <v>307.00092304214201</v>
      </c>
      <c r="C538">
        <v>99.99</v>
      </c>
    </row>
    <row r="539" spans="1:3" x14ac:dyDescent="0.25">
      <c r="A539">
        <v>539</v>
      </c>
      <c r="B539">
        <v>307.00293610994402</v>
      </c>
      <c r="C539">
        <v>99.99</v>
      </c>
    </row>
    <row r="540" spans="1:3" x14ac:dyDescent="0.25">
      <c r="A540">
        <v>540</v>
      </c>
      <c r="B540">
        <v>307.05076190483197</v>
      </c>
      <c r="C540">
        <v>99.99</v>
      </c>
    </row>
    <row r="541" spans="1:3" x14ac:dyDescent="0.25">
      <c r="A541">
        <v>541</v>
      </c>
      <c r="B541">
        <v>307.06831024779899</v>
      </c>
      <c r="C541">
        <v>99.99</v>
      </c>
    </row>
    <row r="542" spans="1:3" x14ac:dyDescent="0.25">
      <c r="A542">
        <v>542</v>
      </c>
      <c r="B542">
        <v>307.00631097070197</v>
      </c>
      <c r="C542">
        <v>99.99</v>
      </c>
    </row>
    <row r="543" spans="1:3" x14ac:dyDescent="0.25">
      <c r="A543">
        <v>543</v>
      </c>
      <c r="B543">
        <v>307.00131333846099</v>
      </c>
      <c r="C543">
        <v>99.99</v>
      </c>
    </row>
    <row r="544" spans="1:3" x14ac:dyDescent="0.25">
      <c r="A544">
        <v>544</v>
      </c>
      <c r="B544">
        <v>307.002468398936</v>
      </c>
      <c r="C544">
        <v>99.99</v>
      </c>
    </row>
    <row r="545" spans="1:3" x14ac:dyDescent="0.25">
      <c r="A545">
        <v>545</v>
      </c>
      <c r="B545">
        <v>307.01358125619998</v>
      </c>
      <c r="C545">
        <v>99.99</v>
      </c>
    </row>
    <row r="546" spans="1:3" x14ac:dyDescent="0.25">
      <c r="A546">
        <v>546</v>
      </c>
      <c r="B546">
        <v>307.01480710976602</v>
      </c>
      <c r="C546">
        <v>99.99</v>
      </c>
    </row>
    <row r="547" spans="1:3" x14ac:dyDescent="0.25">
      <c r="A547">
        <v>547</v>
      </c>
      <c r="B547">
        <v>307.00609466399601</v>
      </c>
      <c r="C547">
        <v>99.99</v>
      </c>
    </row>
    <row r="548" spans="1:3" x14ac:dyDescent="0.25">
      <c r="A548">
        <v>548</v>
      </c>
      <c r="B548">
        <v>307.00590973286899</v>
      </c>
      <c r="C548">
        <v>99.99</v>
      </c>
    </row>
    <row r="549" spans="1:3" x14ac:dyDescent="0.25">
      <c r="A549">
        <v>549</v>
      </c>
      <c r="B549">
        <v>307.07116229783799</v>
      </c>
      <c r="C549">
        <v>99.99</v>
      </c>
    </row>
    <row r="550" spans="1:3" x14ac:dyDescent="0.25">
      <c r="A550">
        <v>550</v>
      </c>
      <c r="B550">
        <v>307.01581525644298</v>
      </c>
      <c r="C550">
        <v>99.99</v>
      </c>
    </row>
    <row r="551" spans="1:3" x14ac:dyDescent="0.25">
      <c r="A551">
        <v>551</v>
      </c>
      <c r="B551">
        <v>307.02770069035398</v>
      </c>
      <c r="C551">
        <v>99.99</v>
      </c>
    </row>
    <row r="552" spans="1:3" x14ac:dyDescent="0.25">
      <c r="A552">
        <v>552</v>
      </c>
      <c r="B552">
        <v>307.01917209436999</v>
      </c>
      <c r="C552">
        <v>99.99</v>
      </c>
    </row>
    <row r="553" spans="1:3" x14ac:dyDescent="0.25">
      <c r="A553">
        <v>553</v>
      </c>
      <c r="B553">
        <v>307.04460744060998</v>
      </c>
      <c r="C553">
        <v>99.99</v>
      </c>
    </row>
    <row r="554" spans="1:3" x14ac:dyDescent="0.25">
      <c r="A554">
        <v>554</v>
      </c>
      <c r="B554">
        <v>307.02064108250102</v>
      </c>
      <c r="C554">
        <v>99.99</v>
      </c>
    </row>
    <row r="555" spans="1:3" x14ac:dyDescent="0.25">
      <c r="A555">
        <v>555</v>
      </c>
      <c r="B555">
        <v>307.07545311640098</v>
      </c>
      <c r="C555">
        <v>99.99</v>
      </c>
    </row>
    <row r="556" spans="1:3" x14ac:dyDescent="0.25">
      <c r="A556">
        <v>556</v>
      </c>
      <c r="B556">
        <v>307.00968150064199</v>
      </c>
      <c r="C556">
        <v>99.99</v>
      </c>
    </row>
    <row r="557" spans="1:3" x14ac:dyDescent="0.25">
      <c r="A557">
        <v>557</v>
      </c>
      <c r="B557">
        <v>307.06713760660199</v>
      </c>
      <c r="C557">
        <v>99.99</v>
      </c>
    </row>
    <row r="558" spans="1:3" x14ac:dyDescent="0.25">
      <c r="A558">
        <v>558</v>
      </c>
      <c r="B558">
        <v>307.12193487715598</v>
      </c>
      <c r="C558">
        <v>99.99</v>
      </c>
    </row>
    <row r="559" spans="1:3" x14ac:dyDescent="0.25">
      <c r="A559">
        <v>559</v>
      </c>
      <c r="B559">
        <v>307.05731719810098</v>
      </c>
      <c r="C559">
        <v>99.99</v>
      </c>
    </row>
    <row r="560" spans="1:3" x14ac:dyDescent="0.25">
      <c r="A560">
        <v>560</v>
      </c>
      <c r="B560">
        <v>307.10460875104297</v>
      </c>
      <c r="C560">
        <v>99.99</v>
      </c>
    </row>
    <row r="561" spans="1:3" x14ac:dyDescent="0.25">
      <c r="A561">
        <v>561</v>
      </c>
      <c r="B561">
        <v>307.03854970154799</v>
      </c>
      <c r="C561">
        <v>99.99</v>
      </c>
    </row>
    <row r="562" spans="1:3" x14ac:dyDescent="0.25">
      <c r="A562">
        <v>562</v>
      </c>
      <c r="B562">
        <v>307.08973498275299</v>
      </c>
      <c r="C562">
        <v>99.99</v>
      </c>
    </row>
    <row r="563" spans="1:3" x14ac:dyDescent="0.25">
      <c r="A563">
        <v>563</v>
      </c>
      <c r="B563">
        <v>307.044394348693</v>
      </c>
      <c r="C563">
        <v>99.99</v>
      </c>
    </row>
    <row r="564" spans="1:3" x14ac:dyDescent="0.25">
      <c r="A564">
        <v>564</v>
      </c>
      <c r="B564">
        <v>307.02673951667202</v>
      </c>
      <c r="C564">
        <v>99.99</v>
      </c>
    </row>
    <row r="565" spans="1:3" x14ac:dyDescent="0.25">
      <c r="A565">
        <v>565</v>
      </c>
      <c r="B565">
        <v>307.16368763704099</v>
      </c>
      <c r="C565">
        <v>99.99</v>
      </c>
    </row>
    <row r="566" spans="1:3" x14ac:dyDescent="0.25">
      <c r="A566">
        <v>566</v>
      </c>
      <c r="B566">
        <v>307.10549123197001</v>
      </c>
      <c r="C566">
        <v>99.99</v>
      </c>
    </row>
    <row r="567" spans="1:3" x14ac:dyDescent="0.25">
      <c r="A567">
        <v>567</v>
      </c>
      <c r="B567">
        <v>307.14023283370199</v>
      </c>
      <c r="C567">
        <v>99.99</v>
      </c>
    </row>
    <row r="568" spans="1:3" x14ac:dyDescent="0.25">
      <c r="A568">
        <v>568</v>
      </c>
      <c r="B568">
        <v>307.06057551710899</v>
      </c>
      <c r="C568">
        <v>99.99</v>
      </c>
    </row>
    <row r="569" spans="1:3" x14ac:dyDescent="0.25">
      <c r="A569">
        <v>569</v>
      </c>
      <c r="B569">
        <v>307.02462966407501</v>
      </c>
      <c r="C569">
        <v>99.99</v>
      </c>
    </row>
    <row r="570" spans="1:3" x14ac:dyDescent="0.25">
      <c r="A570">
        <v>570</v>
      </c>
      <c r="B570">
        <v>307.04924315994202</v>
      </c>
      <c r="C570">
        <v>99.99</v>
      </c>
    </row>
    <row r="571" spans="1:3" x14ac:dyDescent="0.25">
      <c r="A571">
        <v>571</v>
      </c>
      <c r="B571">
        <v>307.08500186568801</v>
      </c>
      <c r="C571">
        <v>99.99</v>
      </c>
    </row>
    <row r="572" spans="1:3" x14ac:dyDescent="0.25">
      <c r="A572">
        <v>572</v>
      </c>
      <c r="B572">
        <v>307.00967332475</v>
      </c>
      <c r="C572">
        <v>99.99</v>
      </c>
    </row>
    <row r="573" spans="1:3" x14ac:dyDescent="0.25">
      <c r="A573">
        <v>573</v>
      </c>
      <c r="B573">
        <v>307.07665134252801</v>
      </c>
      <c r="C573">
        <v>99.99</v>
      </c>
    </row>
    <row r="574" spans="1:3" x14ac:dyDescent="0.25">
      <c r="A574">
        <v>574</v>
      </c>
      <c r="B574">
        <v>307.02637533363497</v>
      </c>
      <c r="C574">
        <v>99.99</v>
      </c>
    </row>
    <row r="575" spans="1:3" x14ac:dyDescent="0.25">
      <c r="A575">
        <v>575</v>
      </c>
      <c r="B575">
        <v>307.17271312026099</v>
      </c>
      <c r="C575">
        <v>99.99</v>
      </c>
    </row>
    <row r="576" spans="1:3" x14ac:dyDescent="0.25">
      <c r="A576">
        <v>576</v>
      </c>
      <c r="B576">
        <v>307.07884065962202</v>
      </c>
      <c r="C576">
        <v>99.99</v>
      </c>
    </row>
    <row r="577" spans="1:3" x14ac:dyDescent="0.25">
      <c r="A577">
        <v>577</v>
      </c>
      <c r="B577">
        <v>307.15309616553299</v>
      </c>
      <c r="C577">
        <v>99.99</v>
      </c>
    </row>
    <row r="578" spans="1:3" x14ac:dyDescent="0.25">
      <c r="A578">
        <v>578</v>
      </c>
      <c r="B578">
        <v>307.110875862287</v>
      </c>
      <c r="C578">
        <v>99.99</v>
      </c>
    </row>
    <row r="579" spans="1:3" x14ac:dyDescent="0.25">
      <c r="A579">
        <v>579</v>
      </c>
      <c r="B579">
        <v>307.17916227500098</v>
      </c>
      <c r="C579">
        <v>99.99</v>
      </c>
    </row>
    <row r="580" spans="1:3" x14ac:dyDescent="0.25">
      <c r="A580">
        <v>580</v>
      </c>
      <c r="B580">
        <v>307.17843441936299</v>
      </c>
      <c r="C580">
        <v>99.99</v>
      </c>
    </row>
    <row r="581" spans="1:3" x14ac:dyDescent="0.25">
      <c r="A581">
        <v>581</v>
      </c>
      <c r="B581">
        <v>307.06698251927099</v>
      </c>
      <c r="C581">
        <v>99.99</v>
      </c>
    </row>
    <row r="582" spans="1:3" x14ac:dyDescent="0.25">
      <c r="A582">
        <v>582</v>
      </c>
      <c r="B582">
        <v>307.19728146440599</v>
      </c>
      <c r="C582">
        <v>99.99</v>
      </c>
    </row>
    <row r="583" spans="1:3" x14ac:dyDescent="0.25">
      <c r="A583">
        <v>583</v>
      </c>
      <c r="B583">
        <v>307.09713561424701</v>
      </c>
      <c r="C583">
        <v>99.99</v>
      </c>
    </row>
    <row r="584" spans="1:3" x14ac:dyDescent="0.25">
      <c r="A584">
        <v>584</v>
      </c>
      <c r="B584">
        <v>307.13272422590097</v>
      </c>
      <c r="C584">
        <v>99.99</v>
      </c>
    </row>
    <row r="585" spans="1:3" x14ac:dyDescent="0.25">
      <c r="A585">
        <v>585</v>
      </c>
      <c r="B585">
        <v>307.055304389139</v>
      </c>
      <c r="C585">
        <v>99.99</v>
      </c>
    </row>
    <row r="586" spans="1:3" x14ac:dyDescent="0.25">
      <c r="A586">
        <v>586</v>
      </c>
      <c r="B586">
        <v>307.15838722924099</v>
      </c>
      <c r="C586">
        <v>99.99</v>
      </c>
    </row>
    <row r="587" spans="1:3" x14ac:dyDescent="0.25">
      <c r="A587">
        <v>587</v>
      </c>
      <c r="B587">
        <v>307.158939200931</v>
      </c>
      <c r="C587">
        <v>99.99</v>
      </c>
    </row>
    <row r="588" spans="1:3" x14ac:dyDescent="0.25">
      <c r="A588">
        <v>588</v>
      </c>
      <c r="B588">
        <v>307.30120223096998</v>
      </c>
      <c r="C588">
        <v>99.99</v>
      </c>
    </row>
    <row r="589" spans="1:3" x14ac:dyDescent="0.25">
      <c r="A589">
        <v>589</v>
      </c>
      <c r="B589">
        <v>307.12638624234199</v>
      </c>
      <c r="C589">
        <v>99.99</v>
      </c>
    </row>
    <row r="590" spans="1:3" x14ac:dyDescent="0.25">
      <c r="A590">
        <v>590</v>
      </c>
      <c r="B590">
        <v>307.166800118852</v>
      </c>
      <c r="C590">
        <v>99.99</v>
      </c>
    </row>
    <row r="591" spans="1:3" x14ac:dyDescent="0.25">
      <c r="A591">
        <v>591</v>
      </c>
      <c r="B591">
        <v>307.18270549051198</v>
      </c>
      <c r="C591">
        <v>99.99</v>
      </c>
    </row>
    <row r="592" spans="1:3" x14ac:dyDescent="0.25">
      <c r="A592">
        <v>592</v>
      </c>
      <c r="B592">
        <v>307.266405702209</v>
      </c>
      <c r="C592">
        <v>99.99</v>
      </c>
    </row>
    <row r="593" spans="1:3" x14ac:dyDescent="0.25">
      <c r="A593">
        <v>593</v>
      </c>
      <c r="B593">
        <v>307.27339973689101</v>
      </c>
      <c r="C593">
        <v>99.99</v>
      </c>
    </row>
    <row r="594" spans="1:3" x14ac:dyDescent="0.25">
      <c r="A594">
        <v>594</v>
      </c>
      <c r="B594">
        <v>307.24823033276402</v>
      </c>
      <c r="C594">
        <v>99.99</v>
      </c>
    </row>
    <row r="595" spans="1:3" x14ac:dyDescent="0.25">
      <c r="A595">
        <v>595</v>
      </c>
      <c r="B595">
        <v>307.27588570928998</v>
      </c>
      <c r="C595">
        <v>99.99</v>
      </c>
    </row>
    <row r="596" spans="1:3" x14ac:dyDescent="0.25">
      <c r="A596">
        <v>596</v>
      </c>
      <c r="B596">
        <v>307.22999555706002</v>
      </c>
      <c r="C596">
        <v>99.99</v>
      </c>
    </row>
    <row r="597" spans="1:3" x14ac:dyDescent="0.25">
      <c r="A597">
        <v>597</v>
      </c>
      <c r="B597">
        <v>307.30395002022698</v>
      </c>
      <c r="C597">
        <v>99.99</v>
      </c>
    </row>
    <row r="598" spans="1:3" x14ac:dyDescent="0.25">
      <c r="A598">
        <v>598</v>
      </c>
      <c r="B598">
        <v>307.17851220814498</v>
      </c>
      <c r="C598">
        <v>99.99</v>
      </c>
    </row>
    <row r="599" spans="1:3" x14ac:dyDescent="0.25">
      <c r="A599">
        <v>599</v>
      </c>
      <c r="B599">
        <v>307.19472752554901</v>
      </c>
      <c r="C599">
        <v>99.99</v>
      </c>
    </row>
    <row r="600" spans="1:3" x14ac:dyDescent="0.25">
      <c r="A600">
        <v>600</v>
      </c>
      <c r="B600">
        <v>307.27926356654501</v>
      </c>
      <c r="C600">
        <v>99.99</v>
      </c>
    </row>
    <row r="601" spans="1:3" x14ac:dyDescent="0.25">
      <c r="A601">
        <v>601</v>
      </c>
      <c r="B601">
        <v>307.268949872939</v>
      </c>
      <c r="C601">
        <v>99.99</v>
      </c>
    </row>
    <row r="602" spans="1:3" x14ac:dyDescent="0.25">
      <c r="A602">
        <v>602</v>
      </c>
      <c r="B602">
        <v>307.26035848039299</v>
      </c>
      <c r="C602">
        <v>99.99</v>
      </c>
    </row>
    <row r="603" spans="1:3" x14ac:dyDescent="0.25">
      <c r="A603">
        <v>603</v>
      </c>
      <c r="B603">
        <v>307.18542091760099</v>
      </c>
      <c r="C603">
        <v>99.99</v>
      </c>
    </row>
    <row r="604" spans="1:3" x14ac:dyDescent="0.25">
      <c r="A604">
        <v>604</v>
      </c>
      <c r="B604">
        <v>307.31527318568601</v>
      </c>
      <c r="C604">
        <v>99.99</v>
      </c>
    </row>
    <row r="605" spans="1:3" x14ac:dyDescent="0.25">
      <c r="A605">
        <v>605</v>
      </c>
      <c r="B605">
        <v>307.20214747904799</v>
      </c>
      <c r="C605">
        <v>99.99</v>
      </c>
    </row>
    <row r="606" spans="1:3" x14ac:dyDescent="0.25">
      <c r="A606">
        <v>606</v>
      </c>
      <c r="B606">
        <v>307.29657020075598</v>
      </c>
      <c r="C606">
        <v>99.99</v>
      </c>
    </row>
    <row r="607" spans="1:3" x14ac:dyDescent="0.25">
      <c r="A607">
        <v>607</v>
      </c>
      <c r="B607">
        <v>307.27567872805201</v>
      </c>
      <c r="C607">
        <v>99.99</v>
      </c>
    </row>
    <row r="608" spans="1:3" x14ac:dyDescent="0.25">
      <c r="A608">
        <v>608</v>
      </c>
      <c r="B608">
        <v>307.25763626744202</v>
      </c>
      <c r="C608">
        <v>99.99</v>
      </c>
    </row>
    <row r="609" spans="1:3" x14ac:dyDescent="0.25">
      <c r="A609">
        <v>609</v>
      </c>
      <c r="B609">
        <v>307.35908458564501</v>
      </c>
      <c r="C609">
        <v>99.99</v>
      </c>
    </row>
    <row r="610" spans="1:3" x14ac:dyDescent="0.25">
      <c r="A610">
        <v>610</v>
      </c>
      <c r="B610">
        <v>307.192319939534</v>
      </c>
      <c r="C610">
        <v>99.99</v>
      </c>
    </row>
    <row r="611" spans="1:3" x14ac:dyDescent="0.25">
      <c r="A611">
        <v>611</v>
      </c>
      <c r="B611">
        <v>307.16266270335802</v>
      </c>
      <c r="C611">
        <v>99.99</v>
      </c>
    </row>
    <row r="612" spans="1:3" x14ac:dyDescent="0.25">
      <c r="A612">
        <v>612</v>
      </c>
      <c r="B612">
        <v>307.30129379249399</v>
      </c>
      <c r="C612">
        <v>99.99</v>
      </c>
    </row>
    <row r="613" spans="1:3" x14ac:dyDescent="0.25">
      <c r="A613">
        <v>613</v>
      </c>
      <c r="B613">
        <v>307.31990076104501</v>
      </c>
      <c r="C613">
        <v>99.99</v>
      </c>
    </row>
    <row r="614" spans="1:3" x14ac:dyDescent="0.25">
      <c r="A614">
        <v>614</v>
      </c>
      <c r="B614">
        <v>307.38597518754102</v>
      </c>
      <c r="C614">
        <v>99.99</v>
      </c>
    </row>
    <row r="615" spans="1:3" x14ac:dyDescent="0.25">
      <c r="A615">
        <v>615</v>
      </c>
      <c r="B615">
        <v>307.32156263894001</v>
      </c>
      <c r="C615">
        <v>99.99</v>
      </c>
    </row>
    <row r="616" spans="1:3" x14ac:dyDescent="0.25">
      <c r="A616">
        <v>616</v>
      </c>
      <c r="B616">
        <v>307.41203317481597</v>
      </c>
      <c r="C616">
        <v>99.99</v>
      </c>
    </row>
    <row r="617" spans="1:3" x14ac:dyDescent="0.25">
      <c r="A617">
        <v>617</v>
      </c>
      <c r="B617">
        <v>307.43691586964002</v>
      </c>
      <c r="C617">
        <v>99.99</v>
      </c>
    </row>
    <row r="618" spans="1:3" x14ac:dyDescent="0.25">
      <c r="A618">
        <v>618</v>
      </c>
      <c r="B618">
        <v>307.25333905920002</v>
      </c>
      <c r="C618">
        <v>99.99</v>
      </c>
    </row>
    <row r="619" spans="1:3" x14ac:dyDescent="0.25">
      <c r="A619">
        <v>619</v>
      </c>
      <c r="B619">
        <v>307.35494728123302</v>
      </c>
      <c r="C619">
        <v>99.99</v>
      </c>
    </row>
    <row r="620" spans="1:3" x14ac:dyDescent="0.25">
      <c r="A620">
        <v>620</v>
      </c>
      <c r="B620">
        <v>307.24924218907103</v>
      </c>
      <c r="C620">
        <v>99.99</v>
      </c>
    </row>
    <row r="621" spans="1:3" x14ac:dyDescent="0.25">
      <c r="A621">
        <v>621</v>
      </c>
      <c r="B621">
        <v>307.321563624026</v>
      </c>
      <c r="C621">
        <v>99.99</v>
      </c>
    </row>
    <row r="622" spans="1:3" x14ac:dyDescent="0.25">
      <c r="A622">
        <v>622</v>
      </c>
      <c r="B622">
        <v>307.45520128185399</v>
      </c>
      <c r="C622">
        <v>99.99</v>
      </c>
    </row>
    <row r="623" spans="1:3" x14ac:dyDescent="0.25">
      <c r="A623">
        <v>623</v>
      </c>
      <c r="B623">
        <v>307.43289699092099</v>
      </c>
      <c r="C623">
        <v>99.99</v>
      </c>
    </row>
    <row r="624" spans="1:3" x14ac:dyDescent="0.25">
      <c r="A624">
        <v>624</v>
      </c>
      <c r="B624">
        <v>307.35217761763897</v>
      </c>
      <c r="C624">
        <v>99.99</v>
      </c>
    </row>
    <row r="625" spans="1:3" x14ac:dyDescent="0.25">
      <c r="A625">
        <v>625</v>
      </c>
      <c r="B625">
        <v>307.20389460314698</v>
      </c>
      <c r="C625">
        <v>99.99</v>
      </c>
    </row>
    <row r="626" spans="1:3" x14ac:dyDescent="0.25">
      <c r="A626">
        <v>626</v>
      </c>
      <c r="B626">
        <v>307.42946851851002</v>
      </c>
      <c r="C626">
        <v>99.99</v>
      </c>
    </row>
    <row r="627" spans="1:3" x14ac:dyDescent="0.25">
      <c r="A627">
        <v>627</v>
      </c>
      <c r="B627">
        <v>307.29538765451201</v>
      </c>
      <c r="C627">
        <v>99.99</v>
      </c>
    </row>
    <row r="628" spans="1:3" x14ac:dyDescent="0.25">
      <c r="A628">
        <v>628</v>
      </c>
      <c r="B628">
        <v>307.31211773295399</v>
      </c>
      <c r="C628">
        <v>99.99</v>
      </c>
    </row>
    <row r="629" spans="1:3" x14ac:dyDescent="0.25">
      <c r="A629">
        <v>629</v>
      </c>
      <c r="B629">
        <v>307.32558271521401</v>
      </c>
      <c r="C629">
        <v>99.99</v>
      </c>
    </row>
    <row r="630" spans="1:3" x14ac:dyDescent="0.25">
      <c r="A630">
        <v>630</v>
      </c>
      <c r="B630">
        <v>307.38663061715698</v>
      </c>
      <c r="C630">
        <v>99.99</v>
      </c>
    </row>
    <row r="631" spans="1:3" x14ac:dyDescent="0.25">
      <c r="A631">
        <v>631</v>
      </c>
      <c r="B631">
        <v>307.37844160576498</v>
      </c>
      <c r="C631">
        <v>99.99</v>
      </c>
    </row>
    <row r="632" spans="1:3" x14ac:dyDescent="0.25">
      <c r="A632">
        <v>632</v>
      </c>
      <c r="B632">
        <v>307.39542191968599</v>
      </c>
      <c r="C632">
        <v>99.99</v>
      </c>
    </row>
    <row r="633" spans="1:3" x14ac:dyDescent="0.25">
      <c r="A633">
        <v>633</v>
      </c>
      <c r="B633">
        <v>307.472085847605</v>
      </c>
      <c r="C633">
        <v>99.99</v>
      </c>
    </row>
    <row r="634" spans="1:3" x14ac:dyDescent="0.25">
      <c r="A634">
        <v>634</v>
      </c>
      <c r="B634">
        <v>307.34180852829599</v>
      </c>
      <c r="C634">
        <v>99.99</v>
      </c>
    </row>
    <row r="635" spans="1:3" x14ac:dyDescent="0.25">
      <c r="A635">
        <v>635</v>
      </c>
      <c r="B635">
        <v>307.46692316771998</v>
      </c>
      <c r="C635">
        <v>99.99</v>
      </c>
    </row>
    <row r="636" spans="1:3" x14ac:dyDescent="0.25">
      <c r="A636">
        <v>636</v>
      </c>
      <c r="B636">
        <v>307.40584489617299</v>
      </c>
      <c r="C636">
        <v>99.99</v>
      </c>
    </row>
    <row r="637" spans="1:3" x14ac:dyDescent="0.25">
      <c r="A637">
        <v>637</v>
      </c>
      <c r="B637">
        <v>307.45263735108301</v>
      </c>
      <c r="C637">
        <v>99.99</v>
      </c>
    </row>
    <row r="638" spans="1:3" x14ac:dyDescent="0.25">
      <c r="A638">
        <v>638</v>
      </c>
      <c r="B638">
        <v>307.29496759815999</v>
      </c>
      <c r="C638">
        <v>99.99</v>
      </c>
    </row>
    <row r="639" spans="1:3" x14ac:dyDescent="0.25">
      <c r="A639">
        <v>639</v>
      </c>
      <c r="B639">
        <v>307.37669014901297</v>
      </c>
      <c r="C639">
        <v>99.99</v>
      </c>
    </row>
    <row r="640" spans="1:3" x14ac:dyDescent="0.25">
      <c r="A640">
        <v>640</v>
      </c>
      <c r="B640">
        <v>307.40929080540798</v>
      </c>
      <c r="C640">
        <v>99.99</v>
      </c>
    </row>
    <row r="641" spans="1:3" x14ac:dyDescent="0.25">
      <c r="A641">
        <v>641</v>
      </c>
      <c r="B641">
        <v>307.38460715170902</v>
      </c>
      <c r="C641">
        <v>99.99</v>
      </c>
    </row>
    <row r="642" spans="1:3" x14ac:dyDescent="0.25">
      <c r="A642">
        <v>642</v>
      </c>
      <c r="B642">
        <v>307.416343857014</v>
      </c>
      <c r="C642">
        <v>99.99</v>
      </c>
    </row>
    <row r="643" spans="1:3" x14ac:dyDescent="0.25">
      <c r="A643">
        <v>643</v>
      </c>
      <c r="B643">
        <v>307.33318561501397</v>
      </c>
      <c r="C643">
        <v>99.99</v>
      </c>
    </row>
    <row r="644" spans="1:3" x14ac:dyDescent="0.25">
      <c r="A644">
        <v>644</v>
      </c>
      <c r="B644">
        <v>307.378368330417</v>
      </c>
      <c r="C644">
        <v>99.99</v>
      </c>
    </row>
    <row r="645" spans="1:3" x14ac:dyDescent="0.25">
      <c r="A645">
        <v>645</v>
      </c>
      <c r="B645">
        <v>307.49714058080201</v>
      </c>
      <c r="C645">
        <v>99.99</v>
      </c>
    </row>
    <row r="646" spans="1:3" x14ac:dyDescent="0.25">
      <c r="A646">
        <v>646</v>
      </c>
      <c r="B646">
        <v>307.40325563226003</v>
      </c>
      <c r="C646">
        <v>99.99</v>
      </c>
    </row>
    <row r="647" spans="1:3" x14ac:dyDescent="0.25">
      <c r="A647">
        <v>647</v>
      </c>
      <c r="B647">
        <v>307.45577852653201</v>
      </c>
      <c r="C647">
        <v>99.99</v>
      </c>
    </row>
    <row r="648" spans="1:3" x14ac:dyDescent="0.25">
      <c r="A648">
        <v>648</v>
      </c>
      <c r="B648">
        <v>307.44128135350701</v>
      </c>
      <c r="C648">
        <v>99.99</v>
      </c>
    </row>
    <row r="649" spans="1:3" x14ac:dyDescent="0.25">
      <c r="A649">
        <v>649</v>
      </c>
      <c r="B649">
        <v>307.50421211354399</v>
      </c>
      <c r="C649">
        <v>99.99</v>
      </c>
    </row>
    <row r="650" spans="1:3" x14ac:dyDescent="0.25">
      <c r="A650">
        <v>650</v>
      </c>
      <c r="B650">
        <v>307.27055179667599</v>
      </c>
      <c r="C650">
        <v>99.99</v>
      </c>
    </row>
    <row r="651" spans="1:3" x14ac:dyDescent="0.25">
      <c r="A651">
        <v>651</v>
      </c>
      <c r="B651">
        <v>307.40314025782999</v>
      </c>
      <c r="C651">
        <v>99.99</v>
      </c>
    </row>
    <row r="652" spans="1:3" x14ac:dyDescent="0.25">
      <c r="A652">
        <v>652</v>
      </c>
      <c r="B652">
        <v>307.449713315574</v>
      </c>
      <c r="C652">
        <v>99.99</v>
      </c>
    </row>
    <row r="653" spans="1:3" x14ac:dyDescent="0.25">
      <c r="A653">
        <v>653</v>
      </c>
      <c r="B653">
        <v>307.521368214745</v>
      </c>
      <c r="C653">
        <v>99.99</v>
      </c>
    </row>
    <row r="654" spans="1:3" x14ac:dyDescent="0.25">
      <c r="A654">
        <v>654</v>
      </c>
      <c r="B654">
        <v>307.478215285658</v>
      </c>
      <c r="C654">
        <v>99.99</v>
      </c>
    </row>
    <row r="655" spans="1:3" x14ac:dyDescent="0.25">
      <c r="A655">
        <v>655</v>
      </c>
      <c r="B655">
        <v>307.52623186651601</v>
      </c>
      <c r="C655">
        <v>99.99</v>
      </c>
    </row>
    <row r="656" spans="1:3" x14ac:dyDescent="0.25">
      <c r="A656">
        <v>656</v>
      </c>
      <c r="B656">
        <v>307.49542931729502</v>
      </c>
      <c r="C656">
        <v>99.99</v>
      </c>
    </row>
    <row r="657" spans="1:3" x14ac:dyDescent="0.25">
      <c r="A657">
        <v>657</v>
      </c>
      <c r="B657">
        <v>307.52322311621998</v>
      </c>
      <c r="C657">
        <v>99.99</v>
      </c>
    </row>
    <row r="658" spans="1:3" x14ac:dyDescent="0.25">
      <c r="A658">
        <v>658</v>
      </c>
      <c r="B658">
        <v>307.525875274155</v>
      </c>
      <c r="C658">
        <v>99.99</v>
      </c>
    </row>
    <row r="659" spans="1:3" x14ac:dyDescent="0.25">
      <c r="A659">
        <v>659</v>
      </c>
      <c r="B659">
        <v>307.422612313348</v>
      </c>
      <c r="C659">
        <v>99.99</v>
      </c>
    </row>
    <row r="660" spans="1:3" x14ac:dyDescent="0.25">
      <c r="A660">
        <v>660</v>
      </c>
      <c r="B660">
        <v>307.52386007486598</v>
      </c>
      <c r="C660">
        <v>99.99</v>
      </c>
    </row>
    <row r="661" spans="1:3" x14ac:dyDescent="0.25">
      <c r="A661">
        <v>661</v>
      </c>
      <c r="B661">
        <v>307.54491313257898</v>
      </c>
      <c r="C661">
        <v>99.99</v>
      </c>
    </row>
    <row r="662" spans="1:3" x14ac:dyDescent="0.25">
      <c r="A662">
        <v>662</v>
      </c>
      <c r="B662">
        <v>307.422550039996</v>
      </c>
      <c r="C662">
        <v>99.99</v>
      </c>
    </row>
    <row r="663" spans="1:3" x14ac:dyDescent="0.25">
      <c r="A663">
        <v>663</v>
      </c>
      <c r="B663">
        <v>307.53886727362698</v>
      </c>
      <c r="C663">
        <v>99.99</v>
      </c>
    </row>
    <row r="664" spans="1:3" x14ac:dyDescent="0.25">
      <c r="A664">
        <v>664</v>
      </c>
      <c r="B664">
        <v>307.485310440467</v>
      </c>
      <c r="C664">
        <v>99.99</v>
      </c>
    </row>
    <row r="665" spans="1:3" x14ac:dyDescent="0.25">
      <c r="A665">
        <v>665</v>
      </c>
      <c r="B665">
        <v>307.40950247114102</v>
      </c>
      <c r="C665">
        <v>99.99</v>
      </c>
    </row>
    <row r="666" spans="1:3" x14ac:dyDescent="0.25">
      <c r="A666">
        <v>666</v>
      </c>
      <c r="B666">
        <v>307.500547366631</v>
      </c>
      <c r="C666">
        <v>99.99</v>
      </c>
    </row>
    <row r="667" spans="1:3" x14ac:dyDescent="0.25">
      <c r="A667">
        <v>667</v>
      </c>
      <c r="B667">
        <v>307.56479732962902</v>
      </c>
      <c r="C667">
        <v>99.99</v>
      </c>
    </row>
    <row r="668" spans="1:3" x14ac:dyDescent="0.25">
      <c r="A668">
        <v>668</v>
      </c>
      <c r="B668">
        <v>307.48064153800698</v>
      </c>
      <c r="C668">
        <v>99.99</v>
      </c>
    </row>
    <row r="669" spans="1:3" x14ac:dyDescent="0.25">
      <c r="A669">
        <v>669</v>
      </c>
      <c r="B669">
        <v>307.53442927037599</v>
      </c>
      <c r="C669">
        <v>99.99</v>
      </c>
    </row>
    <row r="670" spans="1:3" x14ac:dyDescent="0.25">
      <c r="A670">
        <v>670</v>
      </c>
      <c r="B670">
        <v>307.601190027597</v>
      </c>
      <c r="C670">
        <v>99.99</v>
      </c>
    </row>
    <row r="671" spans="1:3" x14ac:dyDescent="0.25">
      <c r="A671">
        <v>671</v>
      </c>
      <c r="B671">
        <v>307.53958121071503</v>
      </c>
      <c r="C671">
        <v>99.99</v>
      </c>
    </row>
    <row r="672" spans="1:3" x14ac:dyDescent="0.25">
      <c r="A672">
        <v>672</v>
      </c>
      <c r="B672">
        <v>307.46273442778897</v>
      </c>
      <c r="C672">
        <v>99.99</v>
      </c>
    </row>
    <row r="673" spans="1:3" x14ac:dyDescent="0.25">
      <c r="A673">
        <v>673</v>
      </c>
      <c r="B673">
        <v>307.47383184591303</v>
      </c>
      <c r="C673">
        <v>99.99</v>
      </c>
    </row>
    <row r="674" spans="1:3" x14ac:dyDescent="0.25">
      <c r="A674">
        <v>674</v>
      </c>
      <c r="B674">
        <v>307.546563511344</v>
      </c>
      <c r="C674">
        <v>99.99</v>
      </c>
    </row>
    <row r="675" spans="1:3" x14ac:dyDescent="0.25">
      <c r="A675">
        <v>675</v>
      </c>
      <c r="B675">
        <v>307.544478319333</v>
      </c>
      <c r="C675">
        <v>99.99</v>
      </c>
    </row>
    <row r="676" spans="1:3" x14ac:dyDescent="0.25">
      <c r="A676">
        <v>676</v>
      </c>
      <c r="B676">
        <v>307.51526551603502</v>
      </c>
      <c r="C676">
        <v>99.99</v>
      </c>
    </row>
    <row r="677" spans="1:3" x14ac:dyDescent="0.25">
      <c r="A677">
        <v>677</v>
      </c>
      <c r="B677">
        <v>307.55627747920499</v>
      </c>
      <c r="C677">
        <v>99.99</v>
      </c>
    </row>
    <row r="678" spans="1:3" x14ac:dyDescent="0.25">
      <c r="A678">
        <v>678</v>
      </c>
      <c r="B678">
        <v>307.55652136397998</v>
      </c>
      <c r="C678">
        <v>99.99</v>
      </c>
    </row>
    <row r="679" spans="1:3" x14ac:dyDescent="0.25">
      <c r="A679">
        <v>679</v>
      </c>
      <c r="B679">
        <v>307.53740990168501</v>
      </c>
      <c r="C679">
        <v>99.99</v>
      </c>
    </row>
    <row r="680" spans="1:3" x14ac:dyDescent="0.25">
      <c r="A680">
        <v>680</v>
      </c>
      <c r="B680">
        <v>307.59621294468002</v>
      </c>
      <c r="C680">
        <v>99.99</v>
      </c>
    </row>
    <row r="681" spans="1:3" x14ac:dyDescent="0.25">
      <c r="A681">
        <v>681</v>
      </c>
      <c r="B681">
        <v>307.59116873915201</v>
      </c>
      <c r="C681">
        <v>99.99</v>
      </c>
    </row>
    <row r="682" spans="1:3" x14ac:dyDescent="0.25">
      <c r="A682">
        <v>682</v>
      </c>
      <c r="B682">
        <v>307.64377524020102</v>
      </c>
      <c r="C682">
        <v>99.99</v>
      </c>
    </row>
    <row r="683" spans="1:3" x14ac:dyDescent="0.25">
      <c r="A683">
        <v>683</v>
      </c>
      <c r="B683">
        <v>307.634057285376</v>
      </c>
      <c r="C683">
        <v>99.99</v>
      </c>
    </row>
    <row r="684" spans="1:3" x14ac:dyDescent="0.25">
      <c r="A684">
        <v>684</v>
      </c>
      <c r="B684">
        <v>307.57863565494603</v>
      </c>
      <c r="C684">
        <v>99.99</v>
      </c>
    </row>
    <row r="685" spans="1:3" x14ac:dyDescent="0.25">
      <c r="A685">
        <v>685</v>
      </c>
      <c r="B685">
        <v>307.61121196763401</v>
      </c>
      <c r="C685">
        <v>99.99</v>
      </c>
    </row>
    <row r="686" spans="1:3" x14ac:dyDescent="0.25">
      <c r="A686">
        <v>686</v>
      </c>
      <c r="B686">
        <v>307.60412387420399</v>
      </c>
      <c r="C686">
        <v>99.99</v>
      </c>
    </row>
    <row r="687" spans="1:3" x14ac:dyDescent="0.25">
      <c r="A687">
        <v>687</v>
      </c>
      <c r="B687">
        <v>307.65316242918902</v>
      </c>
      <c r="C687">
        <v>99.99</v>
      </c>
    </row>
    <row r="688" spans="1:3" x14ac:dyDescent="0.25">
      <c r="A688">
        <v>688</v>
      </c>
      <c r="B688">
        <v>307.56186307211101</v>
      </c>
      <c r="C688">
        <v>99.99</v>
      </c>
    </row>
    <row r="689" spans="1:3" x14ac:dyDescent="0.25">
      <c r="A689">
        <v>689</v>
      </c>
      <c r="B689">
        <v>307.59030753758401</v>
      </c>
      <c r="C689">
        <v>99.99</v>
      </c>
    </row>
    <row r="690" spans="1:3" x14ac:dyDescent="0.25">
      <c r="A690">
        <v>690</v>
      </c>
      <c r="B690">
        <v>307.58853930387602</v>
      </c>
      <c r="C690">
        <v>99.99</v>
      </c>
    </row>
    <row r="691" spans="1:3" x14ac:dyDescent="0.25">
      <c r="A691">
        <v>691</v>
      </c>
      <c r="B691">
        <v>307.58796156967497</v>
      </c>
      <c r="C691">
        <v>99.99</v>
      </c>
    </row>
    <row r="692" spans="1:3" x14ac:dyDescent="0.25">
      <c r="A692">
        <v>692</v>
      </c>
      <c r="B692">
        <v>307.52428417785399</v>
      </c>
      <c r="C692">
        <v>99.99</v>
      </c>
    </row>
    <row r="693" spans="1:3" x14ac:dyDescent="0.25">
      <c r="A693">
        <v>693</v>
      </c>
      <c r="B693">
        <v>307.60342191936002</v>
      </c>
      <c r="C693">
        <v>99.99</v>
      </c>
    </row>
    <row r="694" spans="1:3" x14ac:dyDescent="0.25">
      <c r="A694">
        <v>694</v>
      </c>
      <c r="B694">
        <v>307.54290700891102</v>
      </c>
      <c r="C694">
        <v>99.99</v>
      </c>
    </row>
    <row r="695" spans="1:3" x14ac:dyDescent="0.25">
      <c r="A695">
        <v>695</v>
      </c>
      <c r="B695">
        <v>307.66096866304702</v>
      </c>
      <c r="C695">
        <v>99.99</v>
      </c>
    </row>
    <row r="696" spans="1:3" x14ac:dyDescent="0.25">
      <c r="A696">
        <v>696</v>
      </c>
      <c r="B696">
        <v>307.67862971692398</v>
      </c>
      <c r="C696">
        <v>99.99</v>
      </c>
    </row>
    <row r="697" spans="1:3" x14ac:dyDescent="0.25">
      <c r="A697">
        <v>697</v>
      </c>
      <c r="B697">
        <v>307.62231122787699</v>
      </c>
      <c r="C697">
        <v>99.99</v>
      </c>
    </row>
    <row r="698" spans="1:3" x14ac:dyDescent="0.25">
      <c r="A698">
        <v>698</v>
      </c>
      <c r="B698">
        <v>307.60574612433902</v>
      </c>
      <c r="C698">
        <v>99.99</v>
      </c>
    </row>
    <row r="699" spans="1:3" x14ac:dyDescent="0.25">
      <c r="A699">
        <v>699</v>
      </c>
      <c r="B699">
        <v>307.66156232291797</v>
      </c>
      <c r="C699">
        <v>99.99</v>
      </c>
    </row>
    <row r="700" spans="1:3" x14ac:dyDescent="0.25">
      <c r="A700">
        <v>700</v>
      </c>
      <c r="B700">
        <v>307.64450790458801</v>
      </c>
      <c r="C700">
        <v>99.99</v>
      </c>
    </row>
    <row r="701" spans="1:3" x14ac:dyDescent="0.25">
      <c r="A701">
        <v>701</v>
      </c>
      <c r="B701">
        <v>307.57558607181198</v>
      </c>
      <c r="C701">
        <v>99.99</v>
      </c>
    </row>
    <row r="702" spans="1:3" x14ac:dyDescent="0.25">
      <c r="A702">
        <v>702</v>
      </c>
      <c r="B702">
        <v>307.74772869314501</v>
      </c>
      <c r="C702">
        <v>99.99</v>
      </c>
    </row>
    <row r="703" spans="1:3" x14ac:dyDescent="0.25">
      <c r="A703">
        <v>703</v>
      </c>
      <c r="B703">
        <v>307.63980104243598</v>
      </c>
      <c r="C703">
        <v>99.99</v>
      </c>
    </row>
    <row r="704" spans="1:3" x14ac:dyDescent="0.25">
      <c r="A704">
        <v>704</v>
      </c>
      <c r="B704">
        <v>307.67465799749101</v>
      </c>
      <c r="C704">
        <v>99.99</v>
      </c>
    </row>
    <row r="705" spans="1:3" x14ac:dyDescent="0.25">
      <c r="A705">
        <v>705</v>
      </c>
      <c r="B705">
        <v>307.678708237119</v>
      </c>
      <c r="C705">
        <v>99.99</v>
      </c>
    </row>
    <row r="706" spans="1:3" x14ac:dyDescent="0.25">
      <c r="A706">
        <v>706</v>
      </c>
      <c r="B706">
        <v>307.65984299775999</v>
      </c>
      <c r="C706">
        <v>99.99</v>
      </c>
    </row>
    <row r="707" spans="1:3" x14ac:dyDescent="0.25">
      <c r="A707">
        <v>707</v>
      </c>
      <c r="B707">
        <v>307.603324498191</v>
      </c>
      <c r="C707">
        <v>99.99</v>
      </c>
    </row>
    <row r="708" spans="1:3" x14ac:dyDescent="0.25">
      <c r="A708">
        <v>708</v>
      </c>
      <c r="B708">
        <v>307.69042412488102</v>
      </c>
      <c r="C708">
        <v>99.99</v>
      </c>
    </row>
    <row r="709" spans="1:3" x14ac:dyDescent="0.25">
      <c r="A709">
        <v>709</v>
      </c>
      <c r="B709">
        <v>307.700862117329</v>
      </c>
      <c r="C709">
        <v>99.99</v>
      </c>
    </row>
    <row r="710" spans="1:3" x14ac:dyDescent="0.25">
      <c r="A710">
        <v>710</v>
      </c>
      <c r="B710">
        <v>307.67944508135997</v>
      </c>
      <c r="C710">
        <v>99.99</v>
      </c>
    </row>
    <row r="711" spans="1:3" x14ac:dyDescent="0.25">
      <c r="A711">
        <v>711</v>
      </c>
      <c r="B711">
        <v>307.64961331485</v>
      </c>
      <c r="C711">
        <v>99.99</v>
      </c>
    </row>
    <row r="712" spans="1:3" x14ac:dyDescent="0.25">
      <c r="A712">
        <v>712</v>
      </c>
      <c r="B712">
        <v>307.64130289857701</v>
      </c>
      <c r="C712">
        <v>99.99</v>
      </c>
    </row>
    <row r="713" spans="1:3" x14ac:dyDescent="0.25">
      <c r="A713">
        <v>713</v>
      </c>
      <c r="B713">
        <v>307.70965390861198</v>
      </c>
      <c r="C713">
        <v>99.99</v>
      </c>
    </row>
    <row r="714" spans="1:3" x14ac:dyDescent="0.25">
      <c r="A714">
        <v>714</v>
      </c>
      <c r="B714">
        <v>307.64027262904602</v>
      </c>
      <c r="C714">
        <v>99.99</v>
      </c>
    </row>
    <row r="715" spans="1:3" x14ac:dyDescent="0.25">
      <c r="A715">
        <v>715</v>
      </c>
      <c r="B715">
        <v>307.70188738687199</v>
      </c>
      <c r="C715">
        <v>99.99</v>
      </c>
    </row>
    <row r="716" spans="1:3" x14ac:dyDescent="0.25">
      <c r="A716">
        <v>716</v>
      </c>
      <c r="B716">
        <v>307.72468625613197</v>
      </c>
      <c r="C716">
        <v>99.99</v>
      </c>
    </row>
    <row r="717" spans="1:3" x14ac:dyDescent="0.25">
      <c r="A717">
        <v>717</v>
      </c>
      <c r="B717">
        <v>307.68789871595499</v>
      </c>
      <c r="C717">
        <v>99.99</v>
      </c>
    </row>
    <row r="718" spans="1:3" x14ac:dyDescent="0.25">
      <c r="A718">
        <v>718</v>
      </c>
      <c r="B718">
        <v>307.70087438816802</v>
      </c>
      <c r="C718">
        <v>99.99</v>
      </c>
    </row>
    <row r="719" spans="1:3" x14ac:dyDescent="0.25">
      <c r="A719">
        <v>719</v>
      </c>
      <c r="B719">
        <v>307.646752088629</v>
      </c>
      <c r="C719">
        <v>99.99</v>
      </c>
    </row>
    <row r="720" spans="1:3" x14ac:dyDescent="0.25">
      <c r="A720">
        <v>720</v>
      </c>
      <c r="B720">
        <v>307.74220190499898</v>
      </c>
      <c r="C720">
        <v>99.99</v>
      </c>
    </row>
    <row r="721" spans="1:3" x14ac:dyDescent="0.25">
      <c r="A721">
        <v>721</v>
      </c>
      <c r="B721">
        <v>307.73173873491402</v>
      </c>
      <c r="C721">
        <v>99.99</v>
      </c>
    </row>
    <row r="722" spans="1:3" x14ac:dyDescent="0.25">
      <c r="A722">
        <v>722</v>
      </c>
      <c r="B722">
        <v>307.72334410158197</v>
      </c>
      <c r="C722">
        <v>99.99</v>
      </c>
    </row>
    <row r="723" spans="1:3" x14ac:dyDescent="0.25">
      <c r="A723">
        <v>723</v>
      </c>
      <c r="B723">
        <v>307.753963838804</v>
      </c>
      <c r="C723">
        <v>99.99</v>
      </c>
    </row>
    <row r="724" spans="1:3" x14ac:dyDescent="0.25">
      <c r="A724">
        <v>724</v>
      </c>
      <c r="B724">
        <v>307.646189960534</v>
      </c>
      <c r="C724">
        <v>99.99</v>
      </c>
    </row>
    <row r="725" spans="1:3" x14ac:dyDescent="0.25">
      <c r="A725">
        <v>725</v>
      </c>
      <c r="B725">
        <v>307.70784393808799</v>
      </c>
      <c r="C725">
        <v>99.99</v>
      </c>
    </row>
    <row r="726" spans="1:3" x14ac:dyDescent="0.25">
      <c r="A726">
        <v>726</v>
      </c>
      <c r="B726">
        <v>307.744443633765</v>
      </c>
      <c r="C726">
        <v>99.99</v>
      </c>
    </row>
    <row r="727" spans="1:3" x14ac:dyDescent="0.25">
      <c r="A727">
        <v>727</v>
      </c>
      <c r="B727">
        <v>307.67662161585702</v>
      </c>
      <c r="C727">
        <v>99.99</v>
      </c>
    </row>
    <row r="728" spans="1:3" x14ac:dyDescent="0.25">
      <c r="A728">
        <v>728</v>
      </c>
      <c r="B728">
        <v>307.677748242098</v>
      </c>
      <c r="C728">
        <v>99.99</v>
      </c>
    </row>
    <row r="729" spans="1:3" x14ac:dyDescent="0.25">
      <c r="A729">
        <v>729</v>
      </c>
      <c r="B729">
        <v>307.791582238866</v>
      </c>
      <c r="C729">
        <v>99.99</v>
      </c>
    </row>
    <row r="730" spans="1:3" x14ac:dyDescent="0.25">
      <c r="A730">
        <v>730</v>
      </c>
      <c r="B730">
        <v>307.71030271064598</v>
      </c>
      <c r="C730">
        <v>99.99</v>
      </c>
    </row>
    <row r="731" spans="1:3" x14ac:dyDescent="0.25">
      <c r="A731">
        <v>731</v>
      </c>
      <c r="B731">
        <v>307.769281204739</v>
      </c>
      <c r="C731">
        <v>99.99</v>
      </c>
    </row>
    <row r="732" spans="1:3" x14ac:dyDescent="0.25">
      <c r="A732">
        <v>732</v>
      </c>
      <c r="B732">
        <v>307.73481710573498</v>
      </c>
      <c r="C732">
        <v>99.99</v>
      </c>
    </row>
    <row r="733" spans="1:3" x14ac:dyDescent="0.25">
      <c r="A733">
        <v>733</v>
      </c>
      <c r="B733">
        <v>307.78446547401802</v>
      </c>
      <c r="C733">
        <v>99.99</v>
      </c>
    </row>
    <row r="734" spans="1:3" x14ac:dyDescent="0.25">
      <c r="A734">
        <v>734</v>
      </c>
      <c r="B734">
        <v>307.72175076577099</v>
      </c>
      <c r="C734">
        <v>99.99</v>
      </c>
    </row>
    <row r="735" spans="1:3" x14ac:dyDescent="0.25">
      <c r="A735">
        <v>735</v>
      </c>
      <c r="B735">
        <v>307.73495352332202</v>
      </c>
      <c r="C735">
        <v>99.99</v>
      </c>
    </row>
    <row r="736" spans="1:3" x14ac:dyDescent="0.25">
      <c r="A736">
        <v>736</v>
      </c>
      <c r="B736">
        <v>307.78954840194598</v>
      </c>
      <c r="C736">
        <v>99.99</v>
      </c>
    </row>
    <row r="737" spans="1:3" x14ac:dyDescent="0.25">
      <c r="A737">
        <v>737</v>
      </c>
      <c r="B737">
        <v>307.788492216902</v>
      </c>
      <c r="C737">
        <v>99.99</v>
      </c>
    </row>
    <row r="738" spans="1:3" x14ac:dyDescent="0.25">
      <c r="A738">
        <v>738</v>
      </c>
      <c r="B738">
        <v>307.76978725047201</v>
      </c>
      <c r="C738">
        <v>99.99</v>
      </c>
    </row>
    <row r="739" spans="1:3" x14ac:dyDescent="0.25">
      <c r="A739">
        <v>739</v>
      </c>
      <c r="B739">
        <v>307.72779829806001</v>
      </c>
      <c r="C739">
        <v>99.99</v>
      </c>
    </row>
    <row r="740" spans="1:3" x14ac:dyDescent="0.25">
      <c r="A740">
        <v>740</v>
      </c>
      <c r="B740">
        <v>307.76139812199301</v>
      </c>
      <c r="C740">
        <v>99.99</v>
      </c>
    </row>
    <row r="741" spans="1:3" x14ac:dyDescent="0.25">
      <c r="A741">
        <v>741</v>
      </c>
      <c r="B741">
        <v>307.76798578976798</v>
      </c>
      <c r="C741">
        <v>99.99</v>
      </c>
    </row>
    <row r="742" spans="1:3" x14ac:dyDescent="0.25">
      <c r="A742">
        <v>742</v>
      </c>
      <c r="B742">
        <v>307.81170774327001</v>
      </c>
      <c r="C742">
        <v>99.99</v>
      </c>
    </row>
    <row r="743" spans="1:3" x14ac:dyDescent="0.25">
      <c r="A743">
        <v>743</v>
      </c>
      <c r="B743">
        <v>307.750076139974</v>
      </c>
      <c r="C743">
        <v>99.99</v>
      </c>
    </row>
    <row r="744" spans="1:3" x14ac:dyDescent="0.25">
      <c r="A744">
        <v>744</v>
      </c>
      <c r="B744">
        <v>307.79022253337502</v>
      </c>
      <c r="C744">
        <v>99.99</v>
      </c>
    </row>
    <row r="745" spans="1:3" x14ac:dyDescent="0.25">
      <c r="A745">
        <v>745</v>
      </c>
      <c r="B745">
        <v>307.84695671135802</v>
      </c>
      <c r="C745">
        <v>99.99</v>
      </c>
    </row>
    <row r="746" spans="1:3" x14ac:dyDescent="0.25">
      <c r="A746">
        <v>746</v>
      </c>
      <c r="B746">
        <v>307.84134800030898</v>
      </c>
      <c r="C746">
        <v>99.99</v>
      </c>
    </row>
    <row r="747" spans="1:3" x14ac:dyDescent="0.25">
      <c r="A747">
        <v>747</v>
      </c>
      <c r="B747">
        <v>307.75313950764797</v>
      </c>
      <c r="C747">
        <v>99.99</v>
      </c>
    </row>
    <row r="748" spans="1:3" x14ac:dyDescent="0.25">
      <c r="A748">
        <v>748</v>
      </c>
      <c r="B748">
        <v>307.798878550496</v>
      </c>
      <c r="C748">
        <v>99.99</v>
      </c>
    </row>
    <row r="749" spans="1:3" x14ac:dyDescent="0.25">
      <c r="A749">
        <v>749</v>
      </c>
      <c r="B749">
        <v>307.81326284060799</v>
      </c>
      <c r="C749">
        <v>99.99</v>
      </c>
    </row>
    <row r="750" spans="1:3" x14ac:dyDescent="0.25">
      <c r="A750">
        <v>750</v>
      </c>
      <c r="B750">
        <v>307.75520164154102</v>
      </c>
      <c r="C750">
        <v>99.99</v>
      </c>
    </row>
    <row r="751" spans="1:3" x14ac:dyDescent="0.25">
      <c r="A751">
        <v>751</v>
      </c>
      <c r="B751">
        <v>307.75512405576802</v>
      </c>
      <c r="C751">
        <v>99.99</v>
      </c>
    </row>
    <row r="752" spans="1:3" x14ac:dyDescent="0.25">
      <c r="A752">
        <v>752</v>
      </c>
      <c r="B752">
        <v>307.83591234264497</v>
      </c>
      <c r="C752">
        <v>99.99</v>
      </c>
    </row>
    <row r="753" spans="1:3" x14ac:dyDescent="0.25">
      <c r="A753">
        <v>753</v>
      </c>
      <c r="B753">
        <v>307.768659320626</v>
      </c>
      <c r="C753">
        <v>99.99</v>
      </c>
    </row>
    <row r="754" spans="1:3" x14ac:dyDescent="0.25">
      <c r="A754">
        <v>754</v>
      </c>
      <c r="B754">
        <v>307.79452438135002</v>
      </c>
      <c r="C754">
        <v>99.99</v>
      </c>
    </row>
    <row r="755" spans="1:3" x14ac:dyDescent="0.25">
      <c r="A755">
        <v>755</v>
      </c>
      <c r="B755">
        <v>307.83385068466703</v>
      </c>
      <c r="C755">
        <v>99.99</v>
      </c>
    </row>
    <row r="756" spans="1:3" x14ac:dyDescent="0.25">
      <c r="A756">
        <v>756</v>
      </c>
      <c r="B756">
        <v>307.81189693918498</v>
      </c>
      <c r="C756">
        <v>99.99</v>
      </c>
    </row>
    <row r="757" spans="1:3" x14ac:dyDescent="0.25">
      <c r="A757">
        <v>757</v>
      </c>
      <c r="B757">
        <v>307.80279711620398</v>
      </c>
      <c r="C757">
        <v>99.99</v>
      </c>
    </row>
    <row r="758" spans="1:3" x14ac:dyDescent="0.25">
      <c r="A758">
        <v>758</v>
      </c>
      <c r="B758">
        <v>307.75693330348798</v>
      </c>
      <c r="C758">
        <v>99.99</v>
      </c>
    </row>
    <row r="759" spans="1:3" x14ac:dyDescent="0.25">
      <c r="A759">
        <v>759</v>
      </c>
      <c r="B759">
        <v>307.79352912376999</v>
      </c>
      <c r="C759">
        <v>99.99</v>
      </c>
    </row>
    <row r="760" spans="1:3" x14ac:dyDescent="0.25">
      <c r="A760">
        <v>760</v>
      </c>
      <c r="B760">
        <v>307.84649271527201</v>
      </c>
      <c r="C760">
        <v>99.99</v>
      </c>
    </row>
    <row r="761" spans="1:3" x14ac:dyDescent="0.25">
      <c r="A761">
        <v>761</v>
      </c>
      <c r="B761">
        <v>307.81904115932298</v>
      </c>
      <c r="C761">
        <v>99.99</v>
      </c>
    </row>
    <row r="762" spans="1:3" x14ac:dyDescent="0.25">
      <c r="A762">
        <v>762</v>
      </c>
      <c r="B762">
        <v>307.83605480978798</v>
      </c>
      <c r="C762">
        <v>99.99</v>
      </c>
    </row>
    <row r="763" spans="1:3" x14ac:dyDescent="0.25">
      <c r="A763">
        <v>763</v>
      </c>
      <c r="B763">
        <v>307.81922095581399</v>
      </c>
      <c r="C763">
        <v>99.99</v>
      </c>
    </row>
    <row r="764" spans="1:3" x14ac:dyDescent="0.25">
      <c r="A764">
        <v>764</v>
      </c>
      <c r="B764">
        <v>307.81183528374402</v>
      </c>
      <c r="C764">
        <v>99.99</v>
      </c>
    </row>
    <row r="765" spans="1:3" x14ac:dyDescent="0.25">
      <c r="A765">
        <v>765</v>
      </c>
      <c r="B765">
        <v>307.78803138635902</v>
      </c>
      <c r="C765">
        <v>99.99</v>
      </c>
    </row>
    <row r="766" spans="1:3" x14ac:dyDescent="0.25">
      <c r="A766">
        <v>766</v>
      </c>
      <c r="B766">
        <v>307.83261881430599</v>
      </c>
      <c r="C766">
        <v>99.99</v>
      </c>
    </row>
    <row r="767" spans="1:3" x14ac:dyDescent="0.25">
      <c r="A767">
        <v>767</v>
      </c>
      <c r="B767">
        <v>307.870157416295</v>
      </c>
      <c r="C767">
        <v>99.99</v>
      </c>
    </row>
    <row r="768" spans="1:3" x14ac:dyDescent="0.25">
      <c r="A768">
        <v>768</v>
      </c>
      <c r="B768">
        <v>307.81922232064397</v>
      </c>
      <c r="C768">
        <v>99.99</v>
      </c>
    </row>
    <row r="769" spans="1:3" x14ac:dyDescent="0.25">
      <c r="A769">
        <v>769</v>
      </c>
      <c r="B769">
        <v>307.81143359187098</v>
      </c>
      <c r="C769">
        <v>99.99</v>
      </c>
    </row>
    <row r="770" spans="1:3" x14ac:dyDescent="0.25">
      <c r="A770">
        <v>770</v>
      </c>
      <c r="B770">
        <v>307.79006753670302</v>
      </c>
      <c r="C770">
        <v>99.99</v>
      </c>
    </row>
    <row r="771" spans="1:3" x14ac:dyDescent="0.25">
      <c r="A771">
        <v>771</v>
      </c>
      <c r="B771">
        <v>307.86068736399397</v>
      </c>
      <c r="C771">
        <v>99.99</v>
      </c>
    </row>
    <row r="772" spans="1:3" x14ac:dyDescent="0.25">
      <c r="A772">
        <v>772</v>
      </c>
      <c r="B772">
        <v>307.87859276006299</v>
      </c>
      <c r="C772">
        <v>99.99</v>
      </c>
    </row>
    <row r="773" spans="1:3" x14ac:dyDescent="0.25">
      <c r="A773">
        <v>773</v>
      </c>
      <c r="B773">
        <v>307.81744618010998</v>
      </c>
      <c r="C773">
        <v>99.99</v>
      </c>
    </row>
    <row r="774" spans="1:3" x14ac:dyDescent="0.25">
      <c r="A774">
        <v>774</v>
      </c>
      <c r="B774">
        <v>307.89708097233</v>
      </c>
      <c r="C774">
        <v>99.99</v>
      </c>
    </row>
    <row r="775" spans="1:3" x14ac:dyDescent="0.25">
      <c r="A775">
        <v>775</v>
      </c>
      <c r="B775">
        <v>307.84637477145299</v>
      </c>
      <c r="C775">
        <v>99.99</v>
      </c>
    </row>
    <row r="776" spans="1:3" x14ac:dyDescent="0.25">
      <c r="A776">
        <v>776</v>
      </c>
      <c r="B776">
        <v>307.88075732068501</v>
      </c>
      <c r="C776">
        <v>99.99</v>
      </c>
    </row>
    <row r="777" spans="1:3" x14ac:dyDescent="0.25">
      <c r="A777">
        <v>777</v>
      </c>
      <c r="B777">
        <v>307.86991886729299</v>
      </c>
      <c r="C777">
        <v>99.99</v>
      </c>
    </row>
    <row r="778" spans="1:3" x14ac:dyDescent="0.25">
      <c r="A778">
        <v>778</v>
      </c>
      <c r="B778">
        <v>307.85522434116803</v>
      </c>
      <c r="C778">
        <v>99.99</v>
      </c>
    </row>
    <row r="779" spans="1:3" x14ac:dyDescent="0.25">
      <c r="A779">
        <v>779</v>
      </c>
      <c r="B779">
        <v>307.92088020734099</v>
      </c>
      <c r="C779">
        <v>99.99</v>
      </c>
    </row>
    <row r="780" spans="1:3" x14ac:dyDescent="0.25">
      <c r="A780">
        <v>780</v>
      </c>
      <c r="B780">
        <v>307.90262729974103</v>
      </c>
      <c r="C780">
        <v>99.99</v>
      </c>
    </row>
    <row r="781" spans="1:3" x14ac:dyDescent="0.25">
      <c r="A781">
        <v>781</v>
      </c>
      <c r="B781">
        <v>307.87187465441701</v>
      </c>
      <c r="C781">
        <v>99.99</v>
      </c>
    </row>
    <row r="782" spans="1:3" x14ac:dyDescent="0.25">
      <c r="A782">
        <v>782</v>
      </c>
      <c r="B782">
        <v>307.88687578211301</v>
      </c>
      <c r="C782">
        <v>99.99</v>
      </c>
    </row>
    <row r="783" spans="1:3" x14ac:dyDescent="0.25">
      <c r="A783">
        <v>783</v>
      </c>
      <c r="B783">
        <v>307.87207635625202</v>
      </c>
      <c r="C783">
        <v>99.99</v>
      </c>
    </row>
    <row r="784" spans="1:3" x14ac:dyDescent="0.25">
      <c r="A784">
        <v>784</v>
      </c>
      <c r="B784">
        <v>307.88924648677403</v>
      </c>
      <c r="C784">
        <v>99.99</v>
      </c>
    </row>
    <row r="785" spans="1:3" x14ac:dyDescent="0.25">
      <c r="A785">
        <v>785</v>
      </c>
      <c r="B785">
        <v>307.92173744700602</v>
      </c>
      <c r="C785">
        <v>99.99</v>
      </c>
    </row>
    <row r="786" spans="1:3" x14ac:dyDescent="0.25">
      <c r="A786">
        <v>786</v>
      </c>
      <c r="B786">
        <v>307.91418267545299</v>
      </c>
      <c r="C786">
        <v>99.99</v>
      </c>
    </row>
    <row r="787" spans="1:3" x14ac:dyDescent="0.25">
      <c r="A787">
        <v>787</v>
      </c>
      <c r="B787">
        <v>307.94351669774301</v>
      </c>
      <c r="C787">
        <v>99.99</v>
      </c>
    </row>
    <row r="788" spans="1:3" x14ac:dyDescent="0.25">
      <c r="A788">
        <v>788</v>
      </c>
      <c r="B788">
        <v>307.87767068097202</v>
      </c>
      <c r="C788">
        <v>99.99</v>
      </c>
    </row>
    <row r="789" spans="1:3" x14ac:dyDescent="0.25">
      <c r="A789">
        <v>789</v>
      </c>
      <c r="B789">
        <v>307.93423892096399</v>
      </c>
      <c r="C789">
        <v>99.99</v>
      </c>
    </row>
    <row r="790" spans="1:3" x14ac:dyDescent="0.25">
      <c r="A790">
        <v>790</v>
      </c>
      <c r="B790">
        <v>307.92426734251802</v>
      </c>
      <c r="C790">
        <v>99.99</v>
      </c>
    </row>
    <row r="791" spans="1:3" x14ac:dyDescent="0.25">
      <c r="A791">
        <v>791</v>
      </c>
      <c r="B791">
        <v>307.90658187084802</v>
      </c>
      <c r="C791">
        <v>99.99</v>
      </c>
    </row>
    <row r="792" spans="1:3" x14ac:dyDescent="0.25">
      <c r="A792">
        <v>792</v>
      </c>
      <c r="B792">
        <v>307.91785539615898</v>
      </c>
      <c r="C792">
        <v>99.99</v>
      </c>
    </row>
    <row r="793" spans="1:3" x14ac:dyDescent="0.25">
      <c r="A793">
        <v>793</v>
      </c>
      <c r="B793">
        <v>307.83144439385802</v>
      </c>
      <c r="C793">
        <v>99.99</v>
      </c>
    </row>
    <row r="794" spans="1:3" x14ac:dyDescent="0.25">
      <c r="A794">
        <v>794</v>
      </c>
      <c r="B794">
        <v>307.875504424084</v>
      </c>
      <c r="C794">
        <v>99.99</v>
      </c>
    </row>
    <row r="795" spans="1:3" x14ac:dyDescent="0.25">
      <c r="A795">
        <v>795</v>
      </c>
      <c r="B795">
        <v>307.94536720820599</v>
      </c>
      <c r="C795">
        <v>99.99</v>
      </c>
    </row>
    <row r="796" spans="1:3" x14ac:dyDescent="0.25">
      <c r="A796">
        <v>796</v>
      </c>
      <c r="B796">
        <v>307.92480985069398</v>
      </c>
      <c r="C796">
        <v>99.99</v>
      </c>
    </row>
    <row r="797" spans="1:3" x14ac:dyDescent="0.25">
      <c r="A797">
        <v>797</v>
      </c>
      <c r="B797">
        <v>307.883728187575</v>
      </c>
      <c r="C797">
        <v>99.99</v>
      </c>
    </row>
    <row r="798" spans="1:3" x14ac:dyDescent="0.25">
      <c r="A798">
        <v>798</v>
      </c>
      <c r="B798">
        <v>307.87626982580298</v>
      </c>
      <c r="C798">
        <v>99.99</v>
      </c>
    </row>
    <row r="799" spans="1:3" x14ac:dyDescent="0.25">
      <c r="A799">
        <v>799</v>
      </c>
      <c r="B799">
        <v>307.91386400336103</v>
      </c>
      <c r="C799">
        <v>99.99</v>
      </c>
    </row>
    <row r="800" spans="1:3" x14ac:dyDescent="0.25">
      <c r="A800">
        <v>800</v>
      </c>
      <c r="B800">
        <v>307.98343144831</v>
      </c>
      <c r="C800">
        <v>99.99</v>
      </c>
    </row>
    <row r="801" spans="1:3" x14ac:dyDescent="0.25">
      <c r="A801">
        <v>801</v>
      </c>
      <c r="B801">
        <v>307.96344150690402</v>
      </c>
      <c r="C801">
        <v>99.99</v>
      </c>
    </row>
    <row r="802" spans="1:3" x14ac:dyDescent="0.25">
      <c r="A802">
        <v>802</v>
      </c>
      <c r="B802">
        <v>307.92070078639398</v>
      </c>
      <c r="C802">
        <v>99.99</v>
      </c>
    </row>
    <row r="803" spans="1:3" x14ac:dyDescent="0.25">
      <c r="A803">
        <v>803</v>
      </c>
      <c r="B803">
        <v>307.91085772540401</v>
      </c>
      <c r="C803">
        <v>99.99</v>
      </c>
    </row>
    <row r="804" spans="1:3" x14ac:dyDescent="0.25">
      <c r="A804">
        <v>804</v>
      </c>
      <c r="B804">
        <v>307.94398237446399</v>
      </c>
      <c r="C804">
        <v>99.99</v>
      </c>
    </row>
    <row r="805" spans="1:3" x14ac:dyDescent="0.25">
      <c r="A805">
        <v>805</v>
      </c>
      <c r="B805">
        <v>307.91923515657498</v>
      </c>
      <c r="C805">
        <v>99.99</v>
      </c>
    </row>
    <row r="806" spans="1:3" x14ac:dyDescent="0.25">
      <c r="A806">
        <v>806</v>
      </c>
      <c r="B806">
        <v>307.95356231158399</v>
      </c>
      <c r="C806">
        <v>99.99</v>
      </c>
    </row>
    <row r="807" spans="1:3" x14ac:dyDescent="0.25">
      <c r="A807">
        <v>807</v>
      </c>
      <c r="B807">
        <v>307.94717417549998</v>
      </c>
      <c r="C807">
        <v>99.99</v>
      </c>
    </row>
    <row r="808" spans="1:3" x14ac:dyDescent="0.25">
      <c r="A808">
        <v>808</v>
      </c>
      <c r="B808">
        <v>307.91924662215399</v>
      </c>
      <c r="C808">
        <v>99.99</v>
      </c>
    </row>
    <row r="809" spans="1:3" x14ac:dyDescent="0.25">
      <c r="A809">
        <v>809</v>
      </c>
      <c r="B809">
        <v>307.91639311243699</v>
      </c>
      <c r="C809">
        <v>99.99</v>
      </c>
    </row>
    <row r="810" spans="1:3" x14ac:dyDescent="0.25">
      <c r="A810">
        <v>810</v>
      </c>
      <c r="B810">
        <v>307.926643845662</v>
      </c>
      <c r="C810">
        <v>99.99</v>
      </c>
    </row>
    <row r="811" spans="1:3" x14ac:dyDescent="0.25">
      <c r="A811">
        <v>811</v>
      </c>
      <c r="B811">
        <v>307.92974442625001</v>
      </c>
      <c r="C811">
        <v>99.99</v>
      </c>
    </row>
    <row r="812" spans="1:3" x14ac:dyDescent="0.25">
      <c r="A812">
        <v>812</v>
      </c>
      <c r="B812">
        <v>307.96396301664203</v>
      </c>
      <c r="C812">
        <v>99.99</v>
      </c>
    </row>
    <row r="813" spans="1:3" x14ac:dyDescent="0.25">
      <c r="A813">
        <v>813</v>
      </c>
      <c r="B813">
        <v>307.95543705799997</v>
      </c>
      <c r="C813">
        <v>99.99</v>
      </c>
    </row>
    <row r="814" spans="1:3" x14ac:dyDescent="0.25">
      <c r="A814">
        <v>814</v>
      </c>
      <c r="B814">
        <v>307.93185431294899</v>
      </c>
      <c r="C814">
        <v>99.99</v>
      </c>
    </row>
    <row r="815" spans="1:3" x14ac:dyDescent="0.25">
      <c r="A815">
        <v>815</v>
      </c>
      <c r="B815">
        <v>307.92074173577498</v>
      </c>
      <c r="C815">
        <v>99.99</v>
      </c>
    </row>
    <row r="816" spans="1:3" x14ac:dyDescent="0.25">
      <c r="A816">
        <v>816</v>
      </c>
      <c r="B816">
        <v>307.93480490253199</v>
      </c>
      <c r="C816">
        <v>99.99</v>
      </c>
    </row>
    <row r="817" spans="1:3" x14ac:dyDescent="0.25">
      <c r="A817">
        <v>817</v>
      </c>
      <c r="B817">
        <v>307.95918171030098</v>
      </c>
      <c r="C817">
        <v>99.99</v>
      </c>
    </row>
    <row r="818" spans="1:3" x14ac:dyDescent="0.25">
      <c r="A818">
        <v>818</v>
      </c>
      <c r="B818">
        <v>307.99657519616801</v>
      </c>
      <c r="C818">
        <v>99.99</v>
      </c>
    </row>
    <row r="819" spans="1:3" x14ac:dyDescent="0.25">
      <c r="A819">
        <v>819</v>
      </c>
      <c r="B819">
        <v>307.93253415658899</v>
      </c>
      <c r="C819">
        <v>99.99</v>
      </c>
    </row>
    <row r="820" spans="1:3" x14ac:dyDescent="0.25">
      <c r="A820">
        <v>820</v>
      </c>
      <c r="B820">
        <v>307.94767925914903</v>
      </c>
      <c r="C820">
        <v>99.99</v>
      </c>
    </row>
    <row r="821" spans="1:3" x14ac:dyDescent="0.25">
      <c r="A821">
        <v>821</v>
      </c>
      <c r="B821">
        <v>307.93581010477499</v>
      </c>
      <c r="C821">
        <v>99.99</v>
      </c>
    </row>
    <row r="822" spans="1:3" x14ac:dyDescent="0.25">
      <c r="A822">
        <v>822</v>
      </c>
      <c r="B822">
        <v>307.99033985052802</v>
      </c>
      <c r="C822">
        <v>99.99</v>
      </c>
    </row>
    <row r="823" spans="1:3" x14ac:dyDescent="0.25">
      <c r="A823">
        <v>823</v>
      </c>
      <c r="B823">
        <v>308.00003740403599</v>
      </c>
      <c r="C823">
        <v>99.99</v>
      </c>
    </row>
    <row r="824" spans="1:3" x14ac:dyDescent="0.25">
      <c r="A824">
        <v>824</v>
      </c>
      <c r="B824">
        <v>307.89217327477297</v>
      </c>
      <c r="C824">
        <v>99.99</v>
      </c>
    </row>
    <row r="825" spans="1:3" x14ac:dyDescent="0.25">
      <c r="A825">
        <v>825</v>
      </c>
      <c r="B825">
        <v>307.98381362849602</v>
      </c>
      <c r="C825">
        <v>99.99</v>
      </c>
    </row>
    <row r="826" spans="1:3" x14ac:dyDescent="0.25">
      <c r="A826">
        <v>826</v>
      </c>
      <c r="B826">
        <v>307.97396807401401</v>
      </c>
      <c r="C826">
        <v>99.99</v>
      </c>
    </row>
    <row r="827" spans="1:3" x14ac:dyDescent="0.25">
      <c r="A827">
        <v>827</v>
      </c>
      <c r="B827">
        <v>307.99022040747502</v>
      </c>
      <c r="C827">
        <v>99.99</v>
      </c>
    </row>
    <row r="828" spans="1:3" x14ac:dyDescent="0.25">
      <c r="A828">
        <v>828</v>
      </c>
      <c r="B828">
        <v>307.961880634512</v>
      </c>
      <c r="C828">
        <v>99.99</v>
      </c>
    </row>
    <row r="829" spans="1:3" x14ac:dyDescent="0.25">
      <c r="A829">
        <v>829</v>
      </c>
      <c r="B829">
        <v>308.00452334996999</v>
      </c>
      <c r="C829">
        <v>99.99</v>
      </c>
    </row>
    <row r="830" spans="1:3" x14ac:dyDescent="0.25">
      <c r="A830">
        <v>830</v>
      </c>
      <c r="B830">
        <v>307.977947277711</v>
      </c>
      <c r="C830">
        <v>99.99</v>
      </c>
    </row>
    <row r="831" spans="1:3" x14ac:dyDescent="0.25">
      <c r="A831">
        <v>831</v>
      </c>
      <c r="B831">
        <v>308.00638026527201</v>
      </c>
      <c r="C831">
        <v>99.99</v>
      </c>
    </row>
    <row r="832" spans="1:3" x14ac:dyDescent="0.25">
      <c r="A832">
        <v>832</v>
      </c>
      <c r="B832">
        <v>308.00422754975301</v>
      </c>
      <c r="C832">
        <v>99.99</v>
      </c>
    </row>
    <row r="833" spans="1:3" x14ac:dyDescent="0.25">
      <c r="A833">
        <v>833</v>
      </c>
      <c r="B833">
        <v>307.98431208576199</v>
      </c>
      <c r="C833">
        <v>99.99</v>
      </c>
    </row>
    <row r="834" spans="1:3" x14ac:dyDescent="0.25">
      <c r="A834">
        <v>834</v>
      </c>
      <c r="B834">
        <v>307.984819510389</v>
      </c>
      <c r="C834">
        <v>99.99</v>
      </c>
    </row>
    <row r="835" spans="1:3" x14ac:dyDescent="0.25">
      <c r="A835">
        <v>835</v>
      </c>
      <c r="B835">
        <v>307.98291208969999</v>
      </c>
      <c r="C835">
        <v>99.99</v>
      </c>
    </row>
    <row r="836" spans="1:3" x14ac:dyDescent="0.25">
      <c r="A836">
        <v>836</v>
      </c>
      <c r="B836">
        <v>307.94073599852197</v>
      </c>
      <c r="C836">
        <v>99.99</v>
      </c>
    </row>
    <row r="837" spans="1:3" x14ac:dyDescent="0.25">
      <c r="A837">
        <v>837</v>
      </c>
      <c r="B837">
        <v>308.03420830189202</v>
      </c>
      <c r="C837">
        <v>99.99</v>
      </c>
    </row>
    <row r="838" spans="1:3" x14ac:dyDescent="0.25">
      <c r="A838">
        <v>838</v>
      </c>
      <c r="B838">
        <v>307.99265766083198</v>
      </c>
      <c r="C838">
        <v>99.99</v>
      </c>
    </row>
    <row r="839" spans="1:3" x14ac:dyDescent="0.25">
      <c r="A839">
        <v>839</v>
      </c>
      <c r="B839">
        <v>308.02455986177398</v>
      </c>
      <c r="C839">
        <v>99.99</v>
      </c>
    </row>
    <row r="840" spans="1:3" x14ac:dyDescent="0.25">
      <c r="A840">
        <v>840</v>
      </c>
      <c r="B840">
        <v>308.00242750347297</v>
      </c>
      <c r="C840">
        <v>99.99</v>
      </c>
    </row>
    <row r="841" spans="1:3" x14ac:dyDescent="0.25">
      <c r="A841">
        <v>841</v>
      </c>
      <c r="B841">
        <v>308.02800174921799</v>
      </c>
      <c r="C841">
        <v>99.99</v>
      </c>
    </row>
    <row r="842" spans="1:3" x14ac:dyDescent="0.25">
      <c r="A842">
        <v>842</v>
      </c>
      <c r="B842">
        <v>308.01016206518801</v>
      </c>
      <c r="C842">
        <v>99.99</v>
      </c>
    </row>
    <row r="843" spans="1:3" x14ac:dyDescent="0.25">
      <c r="A843">
        <v>843</v>
      </c>
      <c r="B843">
        <v>308.02943253022698</v>
      </c>
      <c r="C843">
        <v>99.99</v>
      </c>
    </row>
    <row r="844" spans="1:3" x14ac:dyDescent="0.25">
      <c r="A844">
        <v>844</v>
      </c>
      <c r="B844">
        <v>307.998987474194</v>
      </c>
      <c r="C844">
        <v>99.99</v>
      </c>
    </row>
    <row r="845" spans="1:3" x14ac:dyDescent="0.25">
      <c r="A845">
        <v>845</v>
      </c>
      <c r="B845">
        <v>307.99992109515301</v>
      </c>
      <c r="C845">
        <v>99.99</v>
      </c>
    </row>
    <row r="846" spans="1:3" x14ac:dyDescent="0.25">
      <c r="A846">
        <v>846</v>
      </c>
      <c r="B846">
        <v>307.99600711015398</v>
      </c>
      <c r="C846">
        <v>99.99</v>
      </c>
    </row>
    <row r="847" spans="1:3" x14ac:dyDescent="0.25">
      <c r="A847">
        <v>847</v>
      </c>
      <c r="B847">
        <v>307.98697564548598</v>
      </c>
      <c r="C847">
        <v>99.99</v>
      </c>
    </row>
    <row r="848" spans="1:3" x14ac:dyDescent="0.25">
      <c r="A848">
        <v>848</v>
      </c>
      <c r="B848">
        <v>308.00942606467498</v>
      </c>
      <c r="C848">
        <v>99.99</v>
      </c>
    </row>
    <row r="849" spans="1:3" x14ac:dyDescent="0.25">
      <c r="A849">
        <v>849</v>
      </c>
      <c r="B849">
        <v>308.02628012640503</v>
      </c>
      <c r="C849">
        <v>99.99</v>
      </c>
    </row>
    <row r="850" spans="1:3" x14ac:dyDescent="0.25">
      <c r="A850">
        <v>850</v>
      </c>
      <c r="B850">
        <v>308.038366684945</v>
      </c>
      <c r="C850">
        <v>99.99</v>
      </c>
    </row>
    <row r="851" spans="1:3" x14ac:dyDescent="0.25">
      <c r="A851">
        <v>851</v>
      </c>
      <c r="B851">
        <v>308.043768137901</v>
      </c>
      <c r="C851">
        <v>99.99</v>
      </c>
    </row>
    <row r="852" spans="1:3" x14ac:dyDescent="0.25">
      <c r="A852">
        <v>852</v>
      </c>
      <c r="B852">
        <v>308.03440102231599</v>
      </c>
      <c r="C852">
        <v>99.99</v>
      </c>
    </row>
    <row r="853" spans="1:3" x14ac:dyDescent="0.25">
      <c r="A853">
        <v>853</v>
      </c>
      <c r="B853">
        <v>308.00860632873503</v>
      </c>
      <c r="C853">
        <v>99.99</v>
      </c>
    </row>
    <row r="854" spans="1:3" x14ac:dyDescent="0.25">
      <c r="A854">
        <v>854</v>
      </c>
      <c r="B854">
        <v>308.05757562470899</v>
      </c>
      <c r="C854">
        <v>99.99</v>
      </c>
    </row>
    <row r="855" spans="1:3" x14ac:dyDescent="0.25">
      <c r="A855">
        <v>855</v>
      </c>
      <c r="B855">
        <v>308.02017993774098</v>
      </c>
      <c r="C855">
        <v>99.99</v>
      </c>
    </row>
    <row r="856" spans="1:3" x14ac:dyDescent="0.25">
      <c r="A856">
        <v>856</v>
      </c>
      <c r="B856">
        <v>308.02588275356499</v>
      </c>
      <c r="C856">
        <v>99.99</v>
      </c>
    </row>
    <row r="857" spans="1:3" x14ac:dyDescent="0.25">
      <c r="A857">
        <v>857</v>
      </c>
      <c r="B857">
        <v>308.08221104807501</v>
      </c>
      <c r="C857">
        <v>99.99</v>
      </c>
    </row>
    <row r="858" spans="1:3" x14ac:dyDescent="0.25">
      <c r="A858">
        <v>858</v>
      </c>
      <c r="B858">
        <v>308.04453072178097</v>
      </c>
      <c r="C858">
        <v>99.99</v>
      </c>
    </row>
    <row r="859" spans="1:3" x14ac:dyDescent="0.25">
      <c r="A859">
        <v>859</v>
      </c>
      <c r="B859">
        <v>308.04575459899399</v>
      </c>
      <c r="C859">
        <v>99.99</v>
      </c>
    </row>
    <row r="860" spans="1:3" x14ac:dyDescent="0.25">
      <c r="A860">
        <v>860</v>
      </c>
      <c r="B860">
        <v>308.045470089883</v>
      </c>
      <c r="C860">
        <v>99.99</v>
      </c>
    </row>
    <row r="861" spans="1:3" x14ac:dyDescent="0.25">
      <c r="A861">
        <v>861</v>
      </c>
      <c r="B861">
        <v>308.03053113700003</v>
      </c>
      <c r="C861">
        <v>99.99</v>
      </c>
    </row>
    <row r="862" spans="1:3" x14ac:dyDescent="0.25">
      <c r="A862">
        <v>862</v>
      </c>
      <c r="B862">
        <v>308.05199262869598</v>
      </c>
      <c r="C862">
        <v>99.99</v>
      </c>
    </row>
    <row r="863" spans="1:3" x14ac:dyDescent="0.25">
      <c r="A863">
        <v>863</v>
      </c>
      <c r="B863">
        <v>308.03344523590999</v>
      </c>
      <c r="C863">
        <v>99.99</v>
      </c>
    </row>
    <row r="864" spans="1:3" x14ac:dyDescent="0.25">
      <c r="A864">
        <v>864</v>
      </c>
      <c r="B864">
        <v>308.06787563025603</v>
      </c>
      <c r="C864">
        <v>99.99</v>
      </c>
    </row>
    <row r="865" spans="1:3" x14ac:dyDescent="0.25">
      <c r="A865">
        <v>865</v>
      </c>
      <c r="B865">
        <v>308.03901132234898</v>
      </c>
      <c r="C865">
        <v>99.99</v>
      </c>
    </row>
    <row r="866" spans="1:3" x14ac:dyDescent="0.25">
      <c r="A866">
        <v>866</v>
      </c>
      <c r="B866">
        <v>308.03199134623497</v>
      </c>
      <c r="C866">
        <v>99.99</v>
      </c>
    </row>
    <row r="867" spans="1:3" x14ac:dyDescent="0.25">
      <c r="A867">
        <v>867</v>
      </c>
      <c r="B867">
        <v>308.06395247690801</v>
      </c>
      <c r="C867">
        <v>99.99</v>
      </c>
    </row>
    <row r="868" spans="1:3" x14ac:dyDescent="0.25">
      <c r="A868">
        <v>868</v>
      </c>
      <c r="B868">
        <v>308.06897461664897</v>
      </c>
      <c r="C868">
        <v>99.99</v>
      </c>
    </row>
    <row r="869" spans="1:3" x14ac:dyDescent="0.25">
      <c r="A869">
        <v>869</v>
      </c>
      <c r="B869">
        <v>308.06879338466302</v>
      </c>
      <c r="C869">
        <v>99.99</v>
      </c>
    </row>
    <row r="870" spans="1:3" x14ac:dyDescent="0.25">
      <c r="A870">
        <v>870</v>
      </c>
      <c r="B870">
        <v>308.03018382496401</v>
      </c>
      <c r="C870">
        <v>99.99</v>
      </c>
    </row>
    <row r="871" spans="1:3" x14ac:dyDescent="0.25">
      <c r="A871">
        <v>871</v>
      </c>
      <c r="B871">
        <v>308.09278326744499</v>
      </c>
      <c r="C871">
        <v>99.99</v>
      </c>
    </row>
    <row r="872" spans="1:3" x14ac:dyDescent="0.25">
      <c r="A872">
        <v>872</v>
      </c>
      <c r="B872">
        <v>308.04677161488598</v>
      </c>
      <c r="C872">
        <v>99.99</v>
      </c>
    </row>
    <row r="873" spans="1:3" x14ac:dyDescent="0.25">
      <c r="A873">
        <v>873</v>
      </c>
      <c r="B873">
        <v>308.05091419226301</v>
      </c>
      <c r="C873">
        <v>99.99</v>
      </c>
    </row>
    <row r="874" spans="1:3" x14ac:dyDescent="0.25">
      <c r="A874">
        <v>874</v>
      </c>
      <c r="B874">
        <v>308.08709674617302</v>
      </c>
      <c r="C874">
        <v>99.99</v>
      </c>
    </row>
    <row r="875" spans="1:3" x14ac:dyDescent="0.25">
      <c r="A875">
        <v>875</v>
      </c>
      <c r="B875">
        <v>308.07658527997302</v>
      </c>
      <c r="C875">
        <v>99.99</v>
      </c>
    </row>
    <row r="876" spans="1:3" x14ac:dyDescent="0.25">
      <c r="A876">
        <v>876</v>
      </c>
      <c r="B876">
        <v>308.066414005784</v>
      </c>
      <c r="C876">
        <v>99.99</v>
      </c>
    </row>
    <row r="877" spans="1:3" x14ac:dyDescent="0.25">
      <c r="A877">
        <v>877</v>
      </c>
      <c r="B877">
        <v>308.09098700172598</v>
      </c>
      <c r="C877">
        <v>99.99</v>
      </c>
    </row>
    <row r="878" spans="1:3" x14ac:dyDescent="0.25">
      <c r="A878">
        <v>878</v>
      </c>
      <c r="B878">
        <v>308.09514094498797</v>
      </c>
      <c r="C878">
        <v>99.99</v>
      </c>
    </row>
    <row r="879" spans="1:3" x14ac:dyDescent="0.25">
      <c r="A879">
        <v>879</v>
      </c>
      <c r="B879">
        <v>308.06427960511502</v>
      </c>
      <c r="C879">
        <v>99.99</v>
      </c>
    </row>
    <row r="880" spans="1:3" x14ac:dyDescent="0.25">
      <c r="A880">
        <v>880</v>
      </c>
      <c r="B880">
        <v>308.08117464787199</v>
      </c>
      <c r="C880">
        <v>99.99</v>
      </c>
    </row>
    <row r="881" spans="1:3" x14ac:dyDescent="0.25">
      <c r="A881">
        <v>881</v>
      </c>
      <c r="B881">
        <v>308.07732014743902</v>
      </c>
      <c r="C881">
        <v>99.99</v>
      </c>
    </row>
    <row r="882" spans="1:3" x14ac:dyDescent="0.25">
      <c r="A882">
        <v>882</v>
      </c>
      <c r="B882">
        <v>308.08395819257697</v>
      </c>
      <c r="C882">
        <v>99.99</v>
      </c>
    </row>
    <row r="883" spans="1:3" x14ac:dyDescent="0.25">
      <c r="A883">
        <v>883</v>
      </c>
      <c r="B883">
        <v>308.10793262563402</v>
      </c>
      <c r="C883">
        <v>99.99</v>
      </c>
    </row>
    <row r="884" spans="1:3" x14ac:dyDescent="0.25">
      <c r="A884">
        <v>884</v>
      </c>
      <c r="B884">
        <v>308.09673323665203</v>
      </c>
      <c r="C884">
        <v>99.99</v>
      </c>
    </row>
    <row r="885" spans="1:3" x14ac:dyDescent="0.25">
      <c r="A885">
        <v>885</v>
      </c>
      <c r="B885">
        <v>308.09406627189901</v>
      </c>
      <c r="C885">
        <v>99.99</v>
      </c>
    </row>
    <row r="886" spans="1:3" x14ac:dyDescent="0.25">
      <c r="A886">
        <v>886</v>
      </c>
      <c r="B886">
        <v>308.04502111816799</v>
      </c>
      <c r="C886">
        <v>99.99</v>
      </c>
    </row>
    <row r="887" spans="1:3" x14ac:dyDescent="0.25">
      <c r="A887">
        <v>887</v>
      </c>
      <c r="B887">
        <v>308.09896952291001</v>
      </c>
      <c r="C887">
        <v>99.99</v>
      </c>
    </row>
    <row r="888" spans="1:3" x14ac:dyDescent="0.25">
      <c r="A888">
        <v>888</v>
      </c>
      <c r="B888">
        <v>308.103232510434</v>
      </c>
      <c r="C888">
        <v>99.99</v>
      </c>
    </row>
    <row r="889" spans="1:3" x14ac:dyDescent="0.25">
      <c r="A889">
        <v>889</v>
      </c>
      <c r="B889">
        <v>308.09763809042198</v>
      </c>
      <c r="C889">
        <v>99.99</v>
      </c>
    </row>
    <row r="890" spans="1:3" x14ac:dyDescent="0.25">
      <c r="A890">
        <v>890</v>
      </c>
      <c r="B890">
        <v>308.11273152016702</v>
      </c>
      <c r="C890">
        <v>99.99</v>
      </c>
    </row>
    <row r="891" spans="1:3" x14ac:dyDescent="0.25">
      <c r="A891">
        <v>891</v>
      </c>
      <c r="B891">
        <v>308.094237777106</v>
      </c>
      <c r="C891">
        <v>99.99</v>
      </c>
    </row>
    <row r="892" spans="1:3" x14ac:dyDescent="0.25">
      <c r="A892">
        <v>892</v>
      </c>
      <c r="B892">
        <v>308.11460705073301</v>
      </c>
      <c r="C892">
        <v>99.99</v>
      </c>
    </row>
    <row r="893" spans="1:3" x14ac:dyDescent="0.25">
      <c r="A893">
        <v>893</v>
      </c>
      <c r="B893">
        <v>308.10247504546402</v>
      </c>
      <c r="C893">
        <v>99.99</v>
      </c>
    </row>
    <row r="894" spans="1:3" x14ac:dyDescent="0.25">
      <c r="A894">
        <v>894</v>
      </c>
      <c r="B894">
        <v>308.093131535998</v>
      </c>
      <c r="C894">
        <v>99.99</v>
      </c>
    </row>
    <row r="895" spans="1:3" x14ac:dyDescent="0.25">
      <c r="A895">
        <v>895</v>
      </c>
      <c r="B895">
        <v>308.10586961287697</v>
      </c>
      <c r="C895">
        <v>99.99</v>
      </c>
    </row>
    <row r="896" spans="1:3" x14ac:dyDescent="0.25">
      <c r="A896">
        <v>896</v>
      </c>
      <c r="B896">
        <v>308.11465553262599</v>
      </c>
      <c r="C896">
        <v>99.99</v>
      </c>
    </row>
    <row r="897" spans="1:3" x14ac:dyDescent="0.25">
      <c r="A897">
        <v>897</v>
      </c>
      <c r="B897">
        <v>308.10776095850599</v>
      </c>
      <c r="C897">
        <v>99.99</v>
      </c>
    </row>
    <row r="898" spans="1:3" x14ac:dyDescent="0.25">
      <c r="A898">
        <v>898</v>
      </c>
      <c r="B898">
        <v>308.10238534733702</v>
      </c>
      <c r="C898">
        <v>99.99</v>
      </c>
    </row>
    <row r="899" spans="1:3" x14ac:dyDescent="0.25">
      <c r="A899">
        <v>899</v>
      </c>
      <c r="B899">
        <v>308.11100136705699</v>
      </c>
      <c r="C899">
        <v>99.99</v>
      </c>
    </row>
    <row r="900" spans="1:3" x14ac:dyDescent="0.25">
      <c r="A900">
        <v>900</v>
      </c>
      <c r="B900">
        <v>308.099258837104</v>
      </c>
      <c r="C900">
        <v>99.99</v>
      </c>
    </row>
    <row r="901" spans="1:3" x14ac:dyDescent="0.25">
      <c r="A901">
        <v>901</v>
      </c>
      <c r="B901">
        <v>308.10025512720301</v>
      </c>
      <c r="C901">
        <v>99.99</v>
      </c>
    </row>
    <row r="902" spans="1:3" x14ac:dyDescent="0.25">
      <c r="A902">
        <v>902</v>
      </c>
      <c r="B902">
        <v>308.092122824586</v>
      </c>
      <c r="C902">
        <v>99.99</v>
      </c>
    </row>
    <row r="903" spans="1:3" x14ac:dyDescent="0.25">
      <c r="A903">
        <v>903</v>
      </c>
      <c r="B903">
        <v>308.12806443079597</v>
      </c>
      <c r="C903">
        <v>99.99</v>
      </c>
    </row>
    <row r="904" spans="1:3" x14ac:dyDescent="0.25">
      <c r="A904">
        <v>904</v>
      </c>
      <c r="B904">
        <v>308.10855898878299</v>
      </c>
      <c r="C904">
        <v>99.99</v>
      </c>
    </row>
    <row r="905" spans="1:3" x14ac:dyDescent="0.25">
      <c r="A905">
        <v>905</v>
      </c>
      <c r="B905">
        <v>308.102495470745</v>
      </c>
      <c r="C905">
        <v>99.99</v>
      </c>
    </row>
    <row r="906" spans="1:3" x14ac:dyDescent="0.25">
      <c r="A906">
        <v>906</v>
      </c>
      <c r="B906">
        <v>308.114363644739</v>
      </c>
      <c r="C906">
        <v>99.99</v>
      </c>
    </row>
    <row r="907" spans="1:3" x14ac:dyDescent="0.25">
      <c r="A907">
        <v>907</v>
      </c>
      <c r="B907">
        <v>308.12808799040999</v>
      </c>
      <c r="C907">
        <v>99.99</v>
      </c>
    </row>
    <row r="908" spans="1:3" x14ac:dyDescent="0.25">
      <c r="A908">
        <v>908</v>
      </c>
      <c r="B908">
        <v>308.11978216655598</v>
      </c>
      <c r="C908">
        <v>99.99</v>
      </c>
    </row>
    <row r="909" spans="1:3" x14ac:dyDescent="0.25">
      <c r="A909">
        <v>909</v>
      </c>
      <c r="B909">
        <v>308.12117004055199</v>
      </c>
      <c r="C909">
        <v>99.99</v>
      </c>
    </row>
    <row r="910" spans="1:3" x14ac:dyDescent="0.25">
      <c r="A910">
        <v>910</v>
      </c>
      <c r="B910">
        <v>308.107406167992</v>
      </c>
      <c r="C910">
        <v>99.99</v>
      </c>
    </row>
    <row r="911" spans="1:3" x14ac:dyDescent="0.25">
      <c r="A911">
        <v>911</v>
      </c>
      <c r="B911">
        <v>308.12953999927601</v>
      </c>
      <c r="C911">
        <v>99.99</v>
      </c>
    </row>
    <row r="912" spans="1:3" x14ac:dyDescent="0.25">
      <c r="A912">
        <v>912</v>
      </c>
      <c r="B912">
        <v>308.127256036375</v>
      </c>
      <c r="C912">
        <v>99.99</v>
      </c>
    </row>
    <row r="913" spans="1:3" x14ac:dyDescent="0.25">
      <c r="A913">
        <v>913</v>
      </c>
      <c r="B913">
        <v>308.12470266975402</v>
      </c>
      <c r="C913">
        <v>99.99</v>
      </c>
    </row>
    <row r="914" spans="1:3" x14ac:dyDescent="0.25">
      <c r="A914">
        <v>914</v>
      </c>
      <c r="B914">
        <v>308.11426763062201</v>
      </c>
      <c r="C914">
        <v>99.99</v>
      </c>
    </row>
    <row r="915" spans="1:3" x14ac:dyDescent="0.25">
      <c r="A915">
        <v>915</v>
      </c>
      <c r="B915">
        <v>308.11087056961901</v>
      </c>
      <c r="C915">
        <v>99.99</v>
      </c>
    </row>
    <row r="916" spans="1:3" x14ac:dyDescent="0.25">
      <c r="A916">
        <v>916</v>
      </c>
      <c r="B916">
        <v>308.12560358395302</v>
      </c>
      <c r="C916">
        <v>99.99</v>
      </c>
    </row>
    <row r="917" spans="1:3" x14ac:dyDescent="0.25">
      <c r="A917">
        <v>917</v>
      </c>
      <c r="B917">
        <v>308.12032829198102</v>
      </c>
      <c r="C917">
        <v>99.99</v>
      </c>
    </row>
    <row r="918" spans="1:3" x14ac:dyDescent="0.25">
      <c r="A918">
        <v>918</v>
      </c>
      <c r="B918">
        <v>308.12352912482498</v>
      </c>
      <c r="C918">
        <v>99.99</v>
      </c>
    </row>
    <row r="919" spans="1:3" x14ac:dyDescent="0.25">
      <c r="A919">
        <v>919</v>
      </c>
      <c r="B919">
        <v>308.10000899791203</v>
      </c>
      <c r="C919">
        <v>99.99</v>
      </c>
    </row>
    <row r="920" spans="1:3" x14ac:dyDescent="0.25">
      <c r="A920">
        <v>920</v>
      </c>
      <c r="B920">
        <v>308.11138465597702</v>
      </c>
      <c r="C920">
        <v>99.99</v>
      </c>
    </row>
    <row r="921" spans="1:3" x14ac:dyDescent="0.25">
      <c r="A921">
        <v>921</v>
      </c>
      <c r="B921">
        <v>308.11412171404902</v>
      </c>
      <c r="C921">
        <v>99.99</v>
      </c>
    </row>
    <row r="922" spans="1:3" x14ac:dyDescent="0.25">
      <c r="A922">
        <v>922</v>
      </c>
      <c r="B922">
        <v>308.10369795595102</v>
      </c>
      <c r="C922">
        <v>99.99</v>
      </c>
    </row>
    <row r="923" spans="1:3" x14ac:dyDescent="0.25">
      <c r="A923">
        <v>923</v>
      </c>
      <c r="B923">
        <v>308.10742191166901</v>
      </c>
      <c r="C923">
        <v>99.99</v>
      </c>
    </row>
    <row r="924" spans="1:3" x14ac:dyDescent="0.25">
      <c r="A924">
        <v>924</v>
      </c>
      <c r="B924">
        <v>308.11802656691202</v>
      </c>
      <c r="C924">
        <v>99.99</v>
      </c>
    </row>
    <row r="925" spans="1:3" x14ac:dyDescent="0.25">
      <c r="A925">
        <v>925</v>
      </c>
      <c r="B925">
        <v>308.13593005794701</v>
      </c>
      <c r="C925">
        <v>99.99</v>
      </c>
    </row>
    <row r="926" spans="1:3" x14ac:dyDescent="0.25">
      <c r="A926">
        <v>926</v>
      </c>
      <c r="B926">
        <v>308.104571461624</v>
      </c>
      <c r="C926">
        <v>99.99</v>
      </c>
    </row>
    <row r="927" spans="1:3" x14ac:dyDescent="0.25">
      <c r="A927">
        <v>927</v>
      </c>
      <c r="B927">
        <v>308.11200045191902</v>
      </c>
      <c r="C927">
        <v>99.99</v>
      </c>
    </row>
    <row r="928" spans="1:3" x14ac:dyDescent="0.25">
      <c r="A928">
        <v>928</v>
      </c>
      <c r="B928">
        <v>308.11971132930103</v>
      </c>
      <c r="C928">
        <v>99.99</v>
      </c>
    </row>
    <row r="929" spans="1:3" x14ac:dyDescent="0.25">
      <c r="A929">
        <v>929</v>
      </c>
      <c r="B929">
        <v>308.11597623861098</v>
      </c>
      <c r="C929">
        <v>99.99</v>
      </c>
    </row>
    <row r="930" spans="1:3" x14ac:dyDescent="0.25">
      <c r="A930">
        <v>930</v>
      </c>
      <c r="B930">
        <v>308.11560243356303</v>
      </c>
      <c r="C930">
        <v>99.99</v>
      </c>
    </row>
    <row r="931" spans="1:3" x14ac:dyDescent="0.25">
      <c r="A931">
        <v>931</v>
      </c>
      <c r="B931">
        <v>308.11175616250802</v>
      </c>
      <c r="C931">
        <v>99.99</v>
      </c>
    </row>
    <row r="932" spans="1:3" x14ac:dyDescent="0.25">
      <c r="A932">
        <v>932</v>
      </c>
      <c r="B932">
        <v>308.07222336871098</v>
      </c>
      <c r="C932">
        <v>99.99</v>
      </c>
    </row>
    <row r="933" spans="1:3" x14ac:dyDescent="0.25">
      <c r="A933">
        <v>933</v>
      </c>
      <c r="B933">
        <v>308.12303961642698</v>
      </c>
      <c r="C933">
        <v>99.99</v>
      </c>
    </row>
    <row r="934" spans="1:3" x14ac:dyDescent="0.25">
      <c r="A934">
        <v>934</v>
      </c>
      <c r="B934">
        <v>308.14354300794503</v>
      </c>
      <c r="C934">
        <v>99.99</v>
      </c>
    </row>
    <row r="935" spans="1:3" x14ac:dyDescent="0.25">
      <c r="A935">
        <v>935</v>
      </c>
      <c r="B935">
        <v>308.112606009437</v>
      </c>
      <c r="C935">
        <v>99.99</v>
      </c>
    </row>
    <row r="936" spans="1:3" x14ac:dyDescent="0.25">
      <c r="A936">
        <v>936</v>
      </c>
      <c r="B936">
        <v>308.12473096039997</v>
      </c>
      <c r="C936">
        <v>99.99</v>
      </c>
    </row>
    <row r="937" spans="1:3" x14ac:dyDescent="0.25">
      <c r="A937">
        <v>937</v>
      </c>
      <c r="B937">
        <v>308.10197452740903</v>
      </c>
      <c r="C937">
        <v>99.99</v>
      </c>
    </row>
    <row r="938" spans="1:3" x14ac:dyDescent="0.25">
      <c r="A938">
        <v>938</v>
      </c>
      <c r="B938">
        <v>308.09773201472598</v>
      </c>
      <c r="C938">
        <v>99.99</v>
      </c>
    </row>
    <row r="939" spans="1:3" x14ac:dyDescent="0.25">
      <c r="A939">
        <v>939</v>
      </c>
      <c r="B939">
        <v>308.14211837463603</v>
      </c>
      <c r="C939">
        <v>99.99</v>
      </c>
    </row>
    <row r="940" spans="1:3" x14ac:dyDescent="0.25">
      <c r="A940">
        <v>940</v>
      </c>
      <c r="B940">
        <v>308.10319229776297</v>
      </c>
      <c r="C940">
        <v>99.99</v>
      </c>
    </row>
    <row r="941" spans="1:3" x14ac:dyDescent="0.25">
      <c r="A941">
        <v>941</v>
      </c>
      <c r="B941">
        <v>308.11070272385098</v>
      </c>
      <c r="C941">
        <v>99.99</v>
      </c>
    </row>
    <row r="942" spans="1:3" x14ac:dyDescent="0.25">
      <c r="A942">
        <v>942</v>
      </c>
      <c r="B942">
        <v>308.14252572590101</v>
      </c>
      <c r="C942">
        <v>99.99</v>
      </c>
    </row>
    <row r="943" spans="1:3" x14ac:dyDescent="0.25">
      <c r="A943">
        <v>943</v>
      </c>
      <c r="B943">
        <v>308.135675207757</v>
      </c>
      <c r="C943">
        <v>99.99</v>
      </c>
    </row>
    <row r="944" spans="1:3" x14ac:dyDescent="0.25">
      <c r="A944">
        <v>944</v>
      </c>
      <c r="B944">
        <v>308.10804710499599</v>
      </c>
      <c r="C944">
        <v>99.99</v>
      </c>
    </row>
    <row r="945" spans="1:3" x14ac:dyDescent="0.25">
      <c r="A945">
        <v>945</v>
      </c>
      <c r="B945">
        <v>308.124540062074</v>
      </c>
      <c r="C945">
        <v>99.99</v>
      </c>
    </row>
    <row r="946" spans="1:3" x14ac:dyDescent="0.25">
      <c r="A946">
        <v>946</v>
      </c>
      <c r="B946">
        <v>308.10342094675099</v>
      </c>
      <c r="C946">
        <v>99.99</v>
      </c>
    </row>
    <row r="947" spans="1:3" x14ac:dyDescent="0.25">
      <c r="A947">
        <v>947</v>
      </c>
      <c r="B947">
        <v>308.12350296592803</v>
      </c>
      <c r="C947">
        <v>99.99</v>
      </c>
    </row>
    <row r="948" spans="1:3" x14ac:dyDescent="0.25">
      <c r="A948">
        <v>948</v>
      </c>
      <c r="B948">
        <v>308.13824784411702</v>
      </c>
      <c r="C948">
        <v>99.99</v>
      </c>
    </row>
    <row r="949" spans="1:3" x14ac:dyDescent="0.25">
      <c r="A949">
        <v>949</v>
      </c>
      <c r="B949">
        <v>308.12758199884001</v>
      </c>
      <c r="C949">
        <v>99.99</v>
      </c>
    </row>
    <row r="950" spans="1:3" x14ac:dyDescent="0.25">
      <c r="A950">
        <v>950</v>
      </c>
      <c r="B950">
        <v>308.10394206181002</v>
      </c>
      <c r="C950">
        <v>99.99</v>
      </c>
    </row>
    <row r="951" spans="1:3" x14ac:dyDescent="0.25">
      <c r="A951">
        <v>951</v>
      </c>
      <c r="B951">
        <v>308.12137270135298</v>
      </c>
      <c r="C951">
        <v>99.99</v>
      </c>
    </row>
    <row r="952" spans="1:3" x14ac:dyDescent="0.25">
      <c r="A952">
        <v>952</v>
      </c>
      <c r="B952">
        <v>308.120290555689</v>
      </c>
      <c r="C952">
        <v>99.99</v>
      </c>
    </row>
    <row r="953" spans="1:3" x14ac:dyDescent="0.25">
      <c r="A953">
        <v>953</v>
      </c>
      <c r="B953">
        <v>308.12251583868601</v>
      </c>
      <c r="C953">
        <v>99.99</v>
      </c>
    </row>
    <row r="954" spans="1:3" x14ac:dyDescent="0.25">
      <c r="A954">
        <v>954</v>
      </c>
      <c r="B954">
        <v>308.12804481003798</v>
      </c>
      <c r="C954">
        <v>99.99</v>
      </c>
    </row>
    <row r="955" spans="1:3" x14ac:dyDescent="0.25">
      <c r="A955">
        <v>955</v>
      </c>
      <c r="B955">
        <v>308.11530595184399</v>
      </c>
      <c r="C955">
        <v>99.99</v>
      </c>
    </row>
    <row r="956" spans="1:3" x14ac:dyDescent="0.25">
      <c r="A956">
        <v>956</v>
      </c>
      <c r="B956">
        <v>308.10793453461002</v>
      </c>
      <c r="C956">
        <v>99.99</v>
      </c>
    </row>
    <row r="957" spans="1:3" x14ac:dyDescent="0.25">
      <c r="A957">
        <v>957</v>
      </c>
      <c r="B957">
        <v>308.08419282488398</v>
      </c>
      <c r="C957">
        <v>99.99</v>
      </c>
    </row>
    <row r="958" spans="1:3" x14ac:dyDescent="0.25">
      <c r="A958">
        <v>958</v>
      </c>
      <c r="B958">
        <v>308.11839188825599</v>
      </c>
      <c r="C958">
        <v>99.99</v>
      </c>
    </row>
    <row r="959" spans="1:3" x14ac:dyDescent="0.25">
      <c r="A959">
        <v>959</v>
      </c>
      <c r="B959">
        <v>308.07739753473697</v>
      </c>
      <c r="C959">
        <v>99.99</v>
      </c>
    </row>
    <row r="960" spans="1:3" x14ac:dyDescent="0.25">
      <c r="A960">
        <v>960</v>
      </c>
      <c r="B960">
        <v>308.09851407898901</v>
      </c>
      <c r="C960">
        <v>99.99</v>
      </c>
    </row>
    <row r="961" spans="1:3" x14ac:dyDescent="0.25">
      <c r="A961">
        <v>961</v>
      </c>
      <c r="B961">
        <v>308.11380790241799</v>
      </c>
      <c r="C961">
        <v>99.99</v>
      </c>
    </row>
    <row r="962" spans="1:3" x14ac:dyDescent="0.25">
      <c r="A962">
        <v>962</v>
      </c>
      <c r="B962">
        <v>308.13400318761802</v>
      </c>
      <c r="C962">
        <v>99.99</v>
      </c>
    </row>
    <row r="963" spans="1:3" x14ac:dyDescent="0.25">
      <c r="A963">
        <v>963</v>
      </c>
      <c r="B963">
        <v>308.10341725736998</v>
      </c>
      <c r="C963">
        <v>99.99</v>
      </c>
    </row>
    <row r="964" spans="1:3" x14ac:dyDescent="0.25">
      <c r="A964">
        <v>964</v>
      </c>
      <c r="B964">
        <v>308.100607823514</v>
      </c>
      <c r="C964">
        <v>99.99</v>
      </c>
    </row>
    <row r="965" spans="1:3" x14ac:dyDescent="0.25">
      <c r="A965">
        <v>965</v>
      </c>
      <c r="B965">
        <v>308.10901701584999</v>
      </c>
      <c r="C965">
        <v>99.99</v>
      </c>
    </row>
    <row r="966" spans="1:3" x14ac:dyDescent="0.25">
      <c r="A966">
        <v>966</v>
      </c>
      <c r="B966">
        <v>308.11061299630398</v>
      </c>
      <c r="C966">
        <v>99.99</v>
      </c>
    </row>
    <row r="967" spans="1:3" x14ac:dyDescent="0.25">
      <c r="A967">
        <v>967</v>
      </c>
      <c r="B967">
        <v>308.11915477005402</v>
      </c>
      <c r="C967">
        <v>99.99</v>
      </c>
    </row>
    <row r="968" spans="1:3" x14ac:dyDescent="0.25">
      <c r="A968">
        <v>968</v>
      </c>
      <c r="B968">
        <v>308.10253043728699</v>
      </c>
      <c r="C968">
        <v>99.99</v>
      </c>
    </row>
    <row r="969" spans="1:3" x14ac:dyDescent="0.25">
      <c r="A969">
        <v>969</v>
      </c>
      <c r="B969">
        <v>308.12358120236701</v>
      </c>
      <c r="C969">
        <v>99.99</v>
      </c>
    </row>
    <row r="970" spans="1:3" x14ac:dyDescent="0.25">
      <c r="A970">
        <v>970</v>
      </c>
      <c r="B970">
        <v>308.12396898019898</v>
      </c>
      <c r="C970">
        <v>99.99</v>
      </c>
    </row>
    <row r="971" spans="1:3" x14ac:dyDescent="0.25">
      <c r="A971">
        <v>971</v>
      </c>
      <c r="B971">
        <v>308.13035397182801</v>
      </c>
      <c r="C971">
        <v>99.99</v>
      </c>
    </row>
    <row r="972" spans="1:3" x14ac:dyDescent="0.25">
      <c r="A972">
        <v>972</v>
      </c>
      <c r="B972">
        <v>308.12000268344002</v>
      </c>
      <c r="C972">
        <v>99.99</v>
      </c>
    </row>
    <row r="973" spans="1:3" x14ac:dyDescent="0.25">
      <c r="A973">
        <v>973</v>
      </c>
      <c r="B973">
        <v>308.12202800286201</v>
      </c>
      <c r="C973">
        <v>99.99</v>
      </c>
    </row>
    <row r="974" spans="1:3" x14ac:dyDescent="0.25">
      <c r="A974">
        <v>974</v>
      </c>
      <c r="B974">
        <v>308.13050593861499</v>
      </c>
      <c r="C974">
        <v>99.99</v>
      </c>
    </row>
    <row r="975" spans="1:3" x14ac:dyDescent="0.25">
      <c r="A975">
        <v>975</v>
      </c>
      <c r="B975">
        <v>308.12559686152798</v>
      </c>
      <c r="C975">
        <v>99.99</v>
      </c>
    </row>
    <row r="976" spans="1:3" x14ac:dyDescent="0.25">
      <c r="A976">
        <v>976</v>
      </c>
      <c r="B976">
        <v>308.12085813432901</v>
      </c>
      <c r="C976">
        <v>99.99</v>
      </c>
    </row>
    <row r="977" spans="1:3" x14ac:dyDescent="0.25">
      <c r="A977">
        <v>977</v>
      </c>
      <c r="B977">
        <v>308.10199146804399</v>
      </c>
      <c r="C977">
        <v>99.99</v>
      </c>
    </row>
    <row r="978" spans="1:3" x14ac:dyDescent="0.25">
      <c r="A978">
        <v>978</v>
      </c>
      <c r="B978">
        <v>308.087095909423</v>
      </c>
      <c r="C978">
        <v>99.99</v>
      </c>
    </row>
    <row r="979" spans="1:3" x14ac:dyDescent="0.25">
      <c r="A979">
        <v>979</v>
      </c>
      <c r="B979">
        <v>308.10091935422901</v>
      </c>
      <c r="C979">
        <v>99.99</v>
      </c>
    </row>
    <row r="980" spans="1:3" x14ac:dyDescent="0.25">
      <c r="A980">
        <v>980</v>
      </c>
      <c r="B980">
        <v>308.11805796866997</v>
      </c>
      <c r="C980">
        <v>99.99</v>
      </c>
    </row>
    <row r="981" spans="1:3" x14ac:dyDescent="0.25">
      <c r="A981">
        <v>981</v>
      </c>
      <c r="B981">
        <v>308.09528728292003</v>
      </c>
      <c r="C981">
        <v>99.99</v>
      </c>
    </row>
    <row r="982" spans="1:3" x14ac:dyDescent="0.25">
      <c r="A982">
        <v>982</v>
      </c>
      <c r="B982">
        <v>308.11896224149399</v>
      </c>
      <c r="C982">
        <v>99.99</v>
      </c>
    </row>
    <row r="983" spans="1:3" x14ac:dyDescent="0.25">
      <c r="A983">
        <v>983</v>
      </c>
      <c r="B983">
        <v>308.13734583053002</v>
      </c>
      <c r="C983">
        <v>99.99</v>
      </c>
    </row>
    <row r="984" spans="1:3" x14ac:dyDescent="0.25">
      <c r="A984">
        <v>984</v>
      </c>
      <c r="B984">
        <v>308.12544316423401</v>
      </c>
      <c r="C984">
        <v>99.99</v>
      </c>
    </row>
    <row r="985" spans="1:3" x14ac:dyDescent="0.25">
      <c r="A985">
        <v>985</v>
      </c>
      <c r="B985">
        <v>308.12559141765797</v>
      </c>
      <c r="C985">
        <v>99.99</v>
      </c>
    </row>
    <row r="986" spans="1:3" x14ac:dyDescent="0.25">
      <c r="A986">
        <v>986</v>
      </c>
      <c r="B986">
        <v>308.12982869411098</v>
      </c>
      <c r="C986">
        <v>99.99</v>
      </c>
    </row>
    <row r="987" spans="1:3" x14ac:dyDescent="0.25">
      <c r="A987">
        <v>987</v>
      </c>
      <c r="B987">
        <v>308.10034652060398</v>
      </c>
      <c r="C987">
        <v>99.99</v>
      </c>
    </row>
    <row r="988" spans="1:3" x14ac:dyDescent="0.25">
      <c r="A988">
        <v>988</v>
      </c>
      <c r="B988">
        <v>308.11258635874799</v>
      </c>
      <c r="C988">
        <v>99.99</v>
      </c>
    </row>
    <row r="989" spans="1:3" x14ac:dyDescent="0.25">
      <c r="A989">
        <v>989</v>
      </c>
      <c r="B989">
        <v>308.12254801817198</v>
      </c>
      <c r="C989">
        <v>99.99</v>
      </c>
    </row>
    <row r="990" spans="1:3" x14ac:dyDescent="0.25">
      <c r="A990">
        <v>990</v>
      </c>
      <c r="B990">
        <v>308.10630448512597</v>
      </c>
      <c r="C990">
        <v>99.99</v>
      </c>
    </row>
    <row r="991" spans="1:3" x14ac:dyDescent="0.25">
      <c r="A991">
        <v>991</v>
      </c>
      <c r="B991">
        <v>308.10576831069801</v>
      </c>
      <c r="C991">
        <v>99.99</v>
      </c>
    </row>
    <row r="992" spans="1:3" x14ac:dyDescent="0.25">
      <c r="A992">
        <v>992</v>
      </c>
      <c r="B992">
        <v>308.11859879266501</v>
      </c>
      <c r="C992">
        <v>99.99</v>
      </c>
    </row>
    <row r="993" spans="1:3" x14ac:dyDescent="0.25">
      <c r="A993">
        <v>993</v>
      </c>
      <c r="B993">
        <v>308.10475260092102</v>
      </c>
      <c r="C993">
        <v>99.99</v>
      </c>
    </row>
    <row r="994" spans="1:3" x14ac:dyDescent="0.25">
      <c r="A994">
        <v>994</v>
      </c>
      <c r="B994">
        <v>308.11553867643102</v>
      </c>
      <c r="C994">
        <v>99.99</v>
      </c>
    </row>
    <row r="995" spans="1:3" x14ac:dyDescent="0.25">
      <c r="A995">
        <v>995</v>
      </c>
      <c r="B995">
        <v>308.10144869732699</v>
      </c>
      <c r="C995">
        <v>99.99</v>
      </c>
    </row>
    <row r="996" spans="1:3" x14ac:dyDescent="0.25">
      <c r="A996">
        <v>996</v>
      </c>
      <c r="B996">
        <v>308.12978469882398</v>
      </c>
      <c r="C996">
        <v>99.99</v>
      </c>
    </row>
    <row r="997" spans="1:3" x14ac:dyDescent="0.25">
      <c r="A997">
        <v>997</v>
      </c>
      <c r="B997">
        <v>308.10733826695503</v>
      </c>
      <c r="C997">
        <v>99.99</v>
      </c>
    </row>
    <row r="998" spans="1:3" x14ac:dyDescent="0.25">
      <c r="A998">
        <v>998</v>
      </c>
      <c r="B998">
        <v>308.12832351798897</v>
      </c>
      <c r="C998">
        <v>99.99</v>
      </c>
    </row>
    <row r="999" spans="1:3" x14ac:dyDescent="0.25">
      <c r="A999">
        <v>999</v>
      </c>
      <c r="B999">
        <v>308.08924076017797</v>
      </c>
      <c r="C999">
        <v>99.99</v>
      </c>
    </row>
    <row r="1000" spans="1:3" x14ac:dyDescent="0.25">
      <c r="A1000">
        <v>1000</v>
      </c>
      <c r="B1000">
        <v>308.103949612191</v>
      </c>
      <c r="C1000">
        <v>99.99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" sqref="E1"/>
    </sheetView>
  </sheetViews>
  <sheetFormatPr defaultRowHeight="15" x14ac:dyDescent="0.25"/>
  <sheetData>
    <row r="1" spans="1:5" x14ac:dyDescent="0.25">
      <c r="A1">
        <v>1</v>
      </c>
      <c r="B1">
        <v>304.802869705094</v>
      </c>
      <c r="C1">
        <v>99.78</v>
      </c>
      <c r="E1">
        <f>COUNTIF(B:B, "&gt;306")</f>
        <v>709</v>
      </c>
    </row>
    <row r="2" spans="1:5" x14ac:dyDescent="0.25">
      <c r="A2">
        <v>2</v>
      </c>
      <c r="B2">
        <v>304.649468320533</v>
      </c>
      <c r="C2">
        <v>99.77</v>
      </c>
    </row>
    <row r="3" spans="1:5" x14ac:dyDescent="0.25">
      <c r="A3">
        <v>3</v>
      </c>
      <c r="B3">
        <v>304.89341119998801</v>
      </c>
      <c r="C3">
        <v>99.78</v>
      </c>
    </row>
    <row r="4" spans="1:5" x14ac:dyDescent="0.25">
      <c r="A4">
        <v>4</v>
      </c>
      <c r="B4">
        <v>304.65891052199402</v>
      </c>
      <c r="C4">
        <v>99.77</v>
      </c>
    </row>
    <row r="5" spans="1:5" x14ac:dyDescent="0.25">
      <c r="A5">
        <v>5</v>
      </c>
      <c r="B5">
        <v>307.01629705993702</v>
      </c>
      <c r="C5">
        <v>99.84</v>
      </c>
    </row>
    <row r="6" spans="1:5" x14ac:dyDescent="0.25">
      <c r="A6">
        <v>6</v>
      </c>
      <c r="B6">
        <v>304.83116470943702</v>
      </c>
      <c r="C6">
        <v>99.78</v>
      </c>
    </row>
    <row r="7" spans="1:5" x14ac:dyDescent="0.25">
      <c r="A7">
        <v>7</v>
      </c>
      <c r="B7">
        <v>307.01147600544402</v>
      </c>
      <c r="C7">
        <v>99.84</v>
      </c>
    </row>
    <row r="8" spans="1:5" x14ac:dyDescent="0.25">
      <c r="A8">
        <v>8</v>
      </c>
      <c r="B8">
        <v>304.79476087709298</v>
      </c>
      <c r="C8">
        <v>99.77</v>
      </c>
    </row>
    <row r="9" spans="1:5" x14ac:dyDescent="0.25">
      <c r="A9">
        <v>9</v>
      </c>
      <c r="B9">
        <v>305.08318027932302</v>
      </c>
      <c r="C9">
        <v>99.78</v>
      </c>
    </row>
    <row r="10" spans="1:5" x14ac:dyDescent="0.25">
      <c r="A10">
        <v>10</v>
      </c>
      <c r="B10">
        <v>304.88421194046299</v>
      </c>
      <c r="C10">
        <v>99.78</v>
      </c>
    </row>
    <row r="11" spans="1:5" x14ac:dyDescent="0.25">
      <c r="A11">
        <v>11</v>
      </c>
      <c r="B11">
        <v>304.76411191157001</v>
      </c>
      <c r="C11">
        <v>99.78</v>
      </c>
    </row>
    <row r="12" spans="1:5" x14ac:dyDescent="0.25">
      <c r="A12">
        <v>12</v>
      </c>
      <c r="B12">
        <v>304.37095736949698</v>
      </c>
      <c r="C12">
        <v>99.77</v>
      </c>
    </row>
    <row r="13" spans="1:5" x14ac:dyDescent="0.25">
      <c r="A13">
        <v>13</v>
      </c>
      <c r="B13">
        <v>304.81852003192898</v>
      </c>
      <c r="C13">
        <v>99.78</v>
      </c>
    </row>
    <row r="14" spans="1:5" x14ac:dyDescent="0.25">
      <c r="A14">
        <v>14</v>
      </c>
      <c r="B14">
        <v>304.81934263967702</v>
      </c>
      <c r="C14">
        <v>99.78</v>
      </c>
    </row>
    <row r="15" spans="1:5" x14ac:dyDescent="0.25">
      <c r="A15">
        <v>15</v>
      </c>
      <c r="B15">
        <v>304.61139048214602</v>
      </c>
      <c r="C15">
        <v>99.78</v>
      </c>
    </row>
    <row r="16" spans="1:5" x14ac:dyDescent="0.25">
      <c r="A16">
        <v>16</v>
      </c>
      <c r="B16">
        <v>304.739338810378</v>
      </c>
      <c r="C16">
        <v>99.78</v>
      </c>
    </row>
    <row r="17" spans="1:3" x14ac:dyDescent="0.25">
      <c r="A17">
        <v>17</v>
      </c>
      <c r="B17">
        <v>305.15117681663401</v>
      </c>
      <c r="C17">
        <v>99.78</v>
      </c>
    </row>
    <row r="18" spans="1:3" x14ac:dyDescent="0.25">
      <c r="A18">
        <v>18</v>
      </c>
      <c r="B18">
        <v>304.72246351004202</v>
      </c>
      <c r="C18">
        <v>99.78</v>
      </c>
    </row>
    <row r="19" spans="1:3" x14ac:dyDescent="0.25">
      <c r="A19">
        <v>19</v>
      </c>
      <c r="B19">
        <v>305.01476931539099</v>
      </c>
      <c r="C19">
        <v>99.78</v>
      </c>
    </row>
    <row r="20" spans="1:3" x14ac:dyDescent="0.25">
      <c r="A20">
        <v>20</v>
      </c>
      <c r="B20">
        <v>304.65302003499602</v>
      </c>
      <c r="C20">
        <v>99.78</v>
      </c>
    </row>
    <row r="21" spans="1:3" x14ac:dyDescent="0.25">
      <c r="A21">
        <v>21</v>
      </c>
      <c r="B21">
        <v>305.02420855686</v>
      </c>
      <c r="C21">
        <v>99.78</v>
      </c>
    </row>
    <row r="22" spans="1:3" x14ac:dyDescent="0.25">
      <c r="A22">
        <v>22</v>
      </c>
      <c r="B22">
        <v>304.9870561029</v>
      </c>
      <c r="C22">
        <v>99.78</v>
      </c>
    </row>
    <row r="23" spans="1:3" x14ac:dyDescent="0.25">
      <c r="A23">
        <v>23</v>
      </c>
      <c r="B23">
        <v>304.92021262109398</v>
      </c>
      <c r="C23">
        <v>99.78</v>
      </c>
    </row>
    <row r="24" spans="1:3" x14ac:dyDescent="0.25">
      <c r="A24">
        <v>24</v>
      </c>
      <c r="B24">
        <v>304.669362663806</v>
      </c>
      <c r="C24">
        <v>99.78</v>
      </c>
    </row>
    <row r="25" spans="1:3" x14ac:dyDescent="0.25">
      <c r="A25">
        <v>25</v>
      </c>
      <c r="B25">
        <v>304.63093846249899</v>
      </c>
      <c r="C25">
        <v>99.77</v>
      </c>
    </row>
    <row r="26" spans="1:3" x14ac:dyDescent="0.25">
      <c r="A26">
        <v>26</v>
      </c>
      <c r="B26">
        <v>305.10611906805502</v>
      </c>
      <c r="C26">
        <v>99.78</v>
      </c>
    </row>
    <row r="27" spans="1:3" x14ac:dyDescent="0.25">
      <c r="A27">
        <v>27</v>
      </c>
      <c r="B27">
        <v>304.87700115133498</v>
      </c>
      <c r="C27">
        <v>99.78</v>
      </c>
    </row>
    <row r="28" spans="1:3" x14ac:dyDescent="0.25">
      <c r="A28">
        <v>28</v>
      </c>
      <c r="B28">
        <v>307.00626728361698</v>
      </c>
      <c r="C28">
        <v>99.84</v>
      </c>
    </row>
    <row r="29" spans="1:3" x14ac:dyDescent="0.25">
      <c r="A29">
        <v>29</v>
      </c>
      <c r="B29">
        <v>304.82693986586901</v>
      </c>
      <c r="C29">
        <v>99.78</v>
      </c>
    </row>
    <row r="30" spans="1:3" x14ac:dyDescent="0.25">
      <c r="A30">
        <v>30</v>
      </c>
      <c r="B30">
        <v>304.91006360232598</v>
      </c>
      <c r="C30">
        <v>99.78</v>
      </c>
    </row>
    <row r="31" spans="1:3" x14ac:dyDescent="0.25">
      <c r="A31">
        <v>31</v>
      </c>
      <c r="B31">
        <v>304.821893851521</v>
      </c>
      <c r="C31">
        <v>99.78</v>
      </c>
    </row>
    <row r="32" spans="1:3" x14ac:dyDescent="0.25">
      <c r="A32">
        <v>32</v>
      </c>
      <c r="B32">
        <v>304.74439163568002</v>
      </c>
      <c r="C32">
        <v>99.78</v>
      </c>
    </row>
    <row r="33" spans="1:3" x14ac:dyDescent="0.25">
      <c r="A33">
        <v>33</v>
      </c>
      <c r="B33">
        <v>304.93782944776399</v>
      </c>
      <c r="C33">
        <v>99.78</v>
      </c>
    </row>
    <row r="34" spans="1:3" x14ac:dyDescent="0.25">
      <c r="A34">
        <v>34</v>
      </c>
      <c r="B34">
        <v>304.710109114197</v>
      </c>
      <c r="C34">
        <v>99.77</v>
      </c>
    </row>
    <row r="35" spans="1:3" x14ac:dyDescent="0.25">
      <c r="A35">
        <v>35</v>
      </c>
      <c r="B35">
        <v>305.01983863281498</v>
      </c>
      <c r="C35">
        <v>99.78</v>
      </c>
    </row>
    <row r="36" spans="1:3" x14ac:dyDescent="0.25">
      <c r="A36">
        <v>36</v>
      </c>
      <c r="B36">
        <v>304.75925354346202</v>
      </c>
      <c r="C36">
        <v>99.78</v>
      </c>
    </row>
    <row r="37" spans="1:3" x14ac:dyDescent="0.25">
      <c r="A37">
        <v>37</v>
      </c>
      <c r="B37">
        <v>304.84899518356002</v>
      </c>
      <c r="C37">
        <v>99.78</v>
      </c>
    </row>
    <row r="38" spans="1:3" x14ac:dyDescent="0.25">
      <c r="A38">
        <v>38</v>
      </c>
      <c r="B38">
        <v>305.01299092566001</v>
      </c>
      <c r="C38">
        <v>99.78</v>
      </c>
    </row>
    <row r="39" spans="1:3" x14ac:dyDescent="0.25">
      <c r="A39">
        <v>39</v>
      </c>
      <c r="B39">
        <v>304.85480965913899</v>
      </c>
      <c r="C39">
        <v>99.78</v>
      </c>
    </row>
    <row r="40" spans="1:3" x14ac:dyDescent="0.25">
      <c r="A40">
        <v>40</v>
      </c>
      <c r="B40">
        <v>304.90155873033302</v>
      </c>
      <c r="C40">
        <v>99.78</v>
      </c>
    </row>
    <row r="41" spans="1:3" x14ac:dyDescent="0.25">
      <c r="A41">
        <v>41</v>
      </c>
      <c r="B41">
        <v>307.01440558575001</v>
      </c>
      <c r="C41">
        <v>99.84</v>
      </c>
    </row>
    <row r="42" spans="1:3" x14ac:dyDescent="0.25">
      <c r="A42">
        <v>42</v>
      </c>
      <c r="B42">
        <v>304.79967814171403</v>
      </c>
      <c r="C42">
        <v>99.78</v>
      </c>
    </row>
    <row r="43" spans="1:3" x14ac:dyDescent="0.25">
      <c r="A43">
        <v>43</v>
      </c>
      <c r="B43">
        <v>304.91598603948302</v>
      </c>
      <c r="C43">
        <v>99.78</v>
      </c>
    </row>
    <row r="44" spans="1:3" x14ac:dyDescent="0.25">
      <c r="A44">
        <v>44</v>
      </c>
      <c r="B44">
        <v>307.01004911892801</v>
      </c>
      <c r="C44">
        <v>99.84</v>
      </c>
    </row>
    <row r="45" spans="1:3" x14ac:dyDescent="0.25">
      <c r="A45">
        <v>45</v>
      </c>
      <c r="B45">
        <v>304.952037070475</v>
      </c>
      <c r="C45">
        <v>99.78</v>
      </c>
    </row>
    <row r="46" spans="1:3" x14ac:dyDescent="0.25">
      <c r="A46">
        <v>46</v>
      </c>
      <c r="B46">
        <v>304.89505613322001</v>
      </c>
      <c r="C46">
        <v>99.78</v>
      </c>
    </row>
    <row r="47" spans="1:3" x14ac:dyDescent="0.25">
      <c r="A47">
        <v>47</v>
      </c>
      <c r="B47">
        <v>304.77661622350399</v>
      </c>
      <c r="C47">
        <v>99.78</v>
      </c>
    </row>
    <row r="48" spans="1:3" x14ac:dyDescent="0.25">
      <c r="A48">
        <v>48</v>
      </c>
      <c r="B48">
        <v>304.682660773534</v>
      </c>
      <c r="C48">
        <v>99.78</v>
      </c>
    </row>
    <row r="49" spans="1:3" x14ac:dyDescent="0.25">
      <c r="A49">
        <v>49</v>
      </c>
      <c r="B49">
        <v>307.006465604477</v>
      </c>
      <c r="C49">
        <v>99.84</v>
      </c>
    </row>
    <row r="50" spans="1:3" x14ac:dyDescent="0.25">
      <c r="A50">
        <v>50</v>
      </c>
      <c r="B50">
        <v>304.95443523016701</v>
      </c>
      <c r="C50">
        <v>99.78</v>
      </c>
    </row>
    <row r="51" spans="1:3" x14ac:dyDescent="0.25">
      <c r="A51">
        <v>51</v>
      </c>
      <c r="B51">
        <v>304.78802623137398</v>
      </c>
      <c r="C51">
        <v>99.78</v>
      </c>
    </row>
    <row r="52" spans="1:3" x14ac:dyDescent="0.25">
      <c r="A52">
        <v>52</v>
      </c>
      <c r="B52">
        <v>305.03351223957702</v>
      </c>
      <c r="C52">
        <v>99.78</v>
      </c>
    </row>
    <row r="53" spans="1:3" x14ac:dyDescent="0.25">
      <c r="A53">
        <v>53</v>
      </c>
      <c r="B53">
        <v>304.96860601226302</v>
      </c>
      <c r="C53">
        <v>99.78</v>
      </c>
    </row>
    <row r="54" spans="1:3" x14ac:dyDescent="0.25">
      <c r="A54">
        <v>54</v>
      </c>
      <c r="B54">
        <v>304.95447736117302</v>
      </c>
      <c r="C54">
        <v>99.78</v>
      </c>
    </row>
    <row r="55" spans="1:3" x14ac:dyDescent="0.25">
      <c r="A55">
        <v>55</v>
      </c>
      <c r="B55">
        <v>304.81243332243997</v>
      </c>
      <c r="C55">
        <v>99.77</v>
      </c>
    </row>
    <row r="56" spans="1:3" x14ac:dyDescent="0.25">
      <c r="A56">
        <v>56</v>
      </c>
      <c r="B56">
        <v>304.83445852476001</v>
      </c>
      <c r="C56">
        <v>99.78</v>
      </c>
    </row>
    <row r="57" spans="1:3" x14ac:dyDescent="0.25">
      <c r="A57">
        <v>57</v>
      </c>
      <c r="B57">
        <v>305.05049642403702</v>
      </c>
      <c r="C57">
        <v>99.78</v>
      </c>
    </row>
    <row r="58" spans="1:3" x14ac:dyDescent="0.25">
      <c r="A58">
        <v>58</v>
      </c>
      <c r="B58">
        <v>307.00409406438001</v>
      </c>
      <c r="C58">
        <v>99.84</v>
      </c>
    </row>
    <row r="59" spans="1:3" x14ac:dyDescent="0.25">
      <c r="A59">
        <v>59</v>
      </c>
      <c r="B59">
        <v>305.06928159817301</v>
      </c>
      <c r="C59">
        <v>99.78</v>
      </c>
    </row>
    <row r="60" spans="1:3" x14ac:dyDescent="0.25">
      <c r="A60">
        <v>60</v>
      </c>
      <c r="B60">
        <v>304.573341250407</v>
      </c>
      <c r="C60">
        <v>99.77</v>
      </c>
    </row>
    <row r="61" spans="1:3" x14ac:dyDescent="0.25">
      <c r="A61">
        <v>61</v>
      </c>
      <c r="B61">
        <v>305.12731670994799</v>
      </c>
      <c r="C61">
        <v>99.78</v>
      </c>
    </row>
    <row r="62" spans="1:3" x14ac:dyDescent="0.25">
      <c r="A62">
        <v>62</v>
      </c>
      <c r="B62">
        <v>305.05860200033101</v>
      </c>
      <c r="C62">
        <v>99.78</v>
      </c>
    </row>
    <row r="63" spans="1:3" x14ac:dyDescent="0.25">
      <c r="A63">
        <v>63</v>
      </c>
      <c r="B63">
        <v>304.58727572737399</v>
      </c>
      <c r="C63">
        <v>99.78</v>
      </c>
    </row>
    <row r="64" spans="1:3" x14ac:dyDescent="0.25">
      <c r="A64">
        <v>64</v>
      </c>
      <c r="B64">
        <v>307.01591881313601</v>
      </c>
      <c r="C64">
        <v>99.84</v>
      </c>
    </row>
    <row r="65" spans="1:3" x14ac:dyDescent="0.25">
      <c r="A65">
        <v>65</v>
      </c>
      <c r="B65">
        <v>304.645653582573</v>
      </c>
      <c r="C65">
        <v>99.78</v>
      </c>
    </row>
    <row r="66" spans="1:3" x14ac:dyDescent="0.25">
      <c r="A66">
        <v>66</v>
      </c>
      <c r="B66">
        <v>304.58327660232601</v>
      </c>
      <c r="C66">
        <v>99.77</v>
      </c>
    </row>
    <row r="67" spans="1:3" x14ac:dyDescent="0.25">
      <c r="A67">
        <v>67</v>
      </c>
      <c r="B67">
        <v>304.992174276512</v>
      </c>
      <c r="C67">
        <v>99.78</v>
      </c>
    </row>
    <row r="68" spans="1:3" x14ac:dyDescent="0.25">
      <c r="A68">
        <v>68</v>
      </c>
      <c r="B68">
        <v>304.77483320471299</v>
      </c>
      <c r="C68">
        <v>99.78</v>
      </c>
    </row>
    <row r="69" spans="1:3" x14ac:dyDescent="0.25">
      <c r="A69">
        <v>69</v>
      </c>
      <c r="B69">
        <v>304.85303773935698</v>
      </c>
      <c r="C69">
        <v>99.78</v>
      </c>
    </row>
    <row r="70" spans="1:3" x14ac:dyDescent="0.25">
      <c r="A70">
        <v>70</v>
      </c>
      <c r="B70">
        <v>304.976021411391</v>
      </c>
      <c r="C70">
        <v>99.78</v>
      </c>
    </row>
    <row r="71" spans="1:3" x14ac:dyDescent="0.25">
      <c r="A71">
        <v>71</v>
      </c>
      <c r="B71">
        <v>304.85832767060498</v>
      </c>
      <c r="C71">
        <v>99.78</v>
      </c>
    </row>
    <row r="72" spans="1:3" x14ac:dyDescent="0.25">
      <c r="A72">
        <v>72</v>
      </c>
      <c r="B72">
        <v>304.75169033273102</v>
      </c>
      <c r="C72">
        <v>99.78</v>
      </c>
    </row>
    <row r="73" spans="1:3" x14ac:dyDescent="0.25">
      <c r="A73">
        <v>73</v>
      </c>
      <c r="B73">
        <v>305.04512913796202</v>
      </c>
      <c r="C73">
        <v>99.78</v>
      </c>
    </row>
    <row r="74" spans="1:3" x14ac:dyDescent="0.25">
      <c r="A74">
        <v>74</v>
      </c>
      <c r="B74">
        <v>305.14891371964501</v>
      </c>
      <c r="C74">
        <v>99.78</v>
      </c>
    </row>
    <row r="75" spans="1:3" x14ac:dyDescent="0.25">
      <c r="A75">
        <v>75</v>
      </c>
      <c r="B75">
        <v>304.824450682205</v>
      </c>
      <c r="C75">
        <v>99.78</v>
      </c>
    </row>
    <row r="76" spans="1:3" x14ac:dyDescent="0.25">
      <c r="A76">
        <v>76</v>
      </c>
      <c r="B76">
        <v>307.00626022781603</v>
      </c>
      <c r="C76">
        <v>99.84</v>
      </c>
    </row>
    <row r="77" spans="1:3" x14ac:dyDescent="0.25">
      <c r="A77">
        <v>77</v>
      </c>
      <c r="B77">
        <v>307.002450522137</v>
      </c>
      <c r="C77">
        <v>99.84</v>
      </c>
    </row>
    <row r="78" spans="1:3" x14ac:dyDescent="0.25">
      <c r="A78">
        <v>78</v>
      </c>
      <c r="B78">
        <v>304.80575329447498</v>
      </c>
      <c r="C78">
        <v>99.78</v>
      </c>
    </row>
    <row r="79" spans="1:3" x14ac:dyDescent="0.25">
      <c r="A79">
        <v>79</v>
      </c>
      <c r="B79">
        <v>304.87956863177902</v>
      </c>
      <c r="C79">
        <v>99.78</v>
      </c>
    </row>
    <row r="80" spans="1:3" x14ac:dyDescent="0.25">
      <c r="A80">
        <v>80</v>
      </c>
      <c r="B80">
        <v>305.073609541601</v>
      </c>
      <c r="C80">
        <v>99.78</v>
      </c>
    </row>
    <row r="81" spans="1:3" x14ac:dyDescent="0.25">
      <c r="A81">
        <v>81</v>
      </c>
      <c r="B81">
        <v>304.454896586296</v>
      </c>
      <c r="C81">
        <v>99.77</v>
      </c>
    </row>
    <row r="82" spans="1:3" x14ac:dyDescent="0.25">
      <c r="A82">
        <v>82</v>
      </c>
      <c r="B82">
        <v>304.80442428223103</v>
      </c>
      <c r="C82">
        <v>99.78</v>
      </c>
    </row>
    <row r="83" spans="1:3" x14ac:dyDescent="0.25">
      <c r="A83">
        <v>83</v>
      </c>
      <c r="B83">
        <v>304.91271809875502</v>
      </c>
      <c r="C83">
        <v>99.78</v>
      </c>
    </row>
    <row r="84" spans="1:3" x14ac:dyDescent="0.25">
      <c r="A84">
        <v>84</v>
      </c>
      <c r="B84">
        <v>307.00961978693698</v>
      </c>
      <c r="C84">
        <v>99.84</v>
      </c>
    </row>
    <row r="85" spans="1:3" x14ac:dyDescent="0.25">
      <c r="A85">
        <v>85</v>
      </c>
      <c r="B85">
        <v>304.88813027010599</v>
      </c>
      <c r="C85">
        <v>99.78</v>
      </c>
    </row>
    <row r="86" spans="1:3" x14ac:dyDescent="0.25">
      <c r="A86">
        <v>86</v>
      </c>
      <c r="B86">
        <v>304.63779326825897</v>
      </c>
      <c r="C86">
        <v>99.78</v>
      </c>
    </row>
    <row r="87" spans="1:3" x14ac:dyDescent="0.25">
      <c r="A87">
        <v>87</v>
      </c>
      <c r="B87">
        <v>305.04248458340697</v>
      </c>
      <c r="C87">
        <v>99.78</v>
      </c>
    </row>
    <row r="88" spans="1:3" x14ac:dyDescent="0.25">
      <c r="A88">
        <v>88</v>
      </c>
      <c r="B88">
        <v>304.89902917726403</v>
      </c>
      <c r="C88">
        <v>99.78</v>
      </c>
    </row>
    <row r="89" spans="1:3" x14ac:dyDescent="0.25">
      <c r="A89">
        <v>89</v>
      </c>
      <c r="B89">
        <v>304.72037321575999</v>
      </c>
      <c r="C89">
        <v>99.78</v>
      </c>
    </row>
    <row r="90" spans="1:3" x14ac:dyDescent="0.25">
      <c r="A90">
        <v>90</v>
      </c>
      <c r="B90">
        <v>304.911796925197</v>
      </c>
      <c r="C90">
        <v>99.78</v>
      </c>
    </row>
    <row r="91" spans="1:3" x14ac:dyDescent="0.25">
      <c r="A91">
        <v>91</v>
      </c>
      <c r="B91">
        <v>305.16158373056498</v>
      </c>
      <c r="C91">
        <v>99.78</v>
      </c>
    </row>
    <row r="92" spans="1:3" x14ac:dyDescent="0.25">
      <c r="A92">
        <v>92</v>
      </c>
      <c r="B92">
        <v>304.816781285861</v>
      </c>
      <c r="C92">
        <v>99.78</v>
      </c>
    </row>
    <row r="93" spans="1:3" x14ac:dyDescent="0.25">
      <c r="A93">
        <v>93</v>
      </c>
      <c r="B93">
        <v>304.848806332744</v>
      </c>
      <c r="C93">
        <v>99.78</v>
      </c>
    </row>
    <row r="94" spans="1:3" x14ac:dyDescent="0.25">
      <c r="A94">
        <v>94</v>
      </c>
      <c r="B94">
        <v>304.97345854698398</v>
      </c>
      <c r="C94">
        <v>99.78</v>
      </c>
    </row>
    <row r="95" spans="1:3" x14ac:dyDescent="0.25">
      <c r="A95">
        <v>95</v>
      </c>
      <c r="B95">
        <v>304.66270455873399</v>
      </c>
      <c r="C95">
        <v>99.78</v>
      </c>
    </row>
    <row r="96" spans="1:3" x14ac:dyDescent="0.25">
      <c r="A96">
        <v>96</v>
      </c>
      <c r="B96">
        <v>304.471063835194</v>
      </c>
      <c r="C96">
        <v>99.77</v>
      </c>
    </row>
    <row r="97" spans="1:3" x14ac:dyDescent="0.25">
      <c r="A97">
        <v>97</v>
      </c>
      <c r="B97">
        <v>304.918372059121</v>
      </c>
      <c r="C97">
        <v>99.78</v>
      </c>
    </row>
    <row r="98" spans="1:3" x14ac:dyDescent="0.25">
      <c r="A98">
        <v>98</v>
      </c>
      <c r="B98">
        <v>304.99212867028399</v>
      </c>
      <c r="C98">
        <v>99.78</v>
      </c>
    </row>
    <row r="99" spans="1:3" x14ac:dyDescent="0.25">
      <c r="A99">
        <v>99</v>
      </c>
      <c r="B99">
        <v>307.01167826500199</v>
      </c>
      <c r="C99">
        <v>99.84</v>
      </c>
    </row>
    <row r="100" spans="1:3" x14ac:dyDescent="0.25">
      <c r="A100">
        <v>100</v>
      </c>
      <c r="B100">
        <v>304.76150707538199</v>
      </c>
      <c r="C100">
        <v>99.77</v>
      </c>
    </row>
    <row r="101" spans="1:3" x14ac:dyDescent="0.25">
      <c r="A101">
        <v>101</v>
      </c>
      <c r="B101">
        <v>304.84688944969702</v>
      </c>
      <c r="C101">
        <v>99.78</v>
      </c>
    </row>
    <row r="102" spans="1:3" x14ac:dyDescent="0.25">
      <c r="A102">
        <v>102</v>
      </c>
      <c r="B102">
        <v>305.09723870665198</v>
      </c>
      <c r="C102">
        <v>99.78</v>
      </c>
    </row>
    <row r="103" spans="1:3" x14ac:dyDescent="0.25">
      <c r="A103">
        <v>103</v>
      </c>
      <c r="B103">
        <v>304.81541231331198</v>
      </c>
      <c r="C103">
        <v>99.78</v>
      </c>
    </row>
    <row r="104" spans="1:3" x14ac:dyDescent="0.25">
      <c r="A104">
        <v>104</v>
      </c>
      <c r="B104">
        <v>307.02078576067498</v>
      </c>
      <c r="C104">
        <v>99.84</v>
      </c>
    </row>
    <row r="105" spans="1:3" x14ac:dyDescent="0.25">
      <c r="A105">
        <v>105</v>
      </c>
      <c r="B105">
        <v>305.04156125503198</v>
      </c>
      <c r="C105">
        <v>99.78</v>
      </c>
    </row>
    <row r="106" spans="1:3" x14ac:dyDescent="0.25">
      <c r="A106">
        <v>106</v>
      </c>
      <c r="B106">
        <v>305.12903797224197</v>
      </c>
      <c r="C106">
        <v>99.78</v>
      </c>
    </row>
    <row r="107" spans="1:3" x14ac:dyDescent="0.25">
      <c r="A107">
        <v>107</v>
      </c>
      <c r="B107">
        <v>304.85792780081198</v>
      </c>
      <c r="C107">
        <v>99.78</v>
      </c>
    </row>
    <row r="108" spans="1:3" x14ac:dyDescent="0.25">
      <c r="A108">
        <v>108</v>
      </c>
      <c r="B108">
        <v>304.94196706546802</v>
      </c>
      <c r="C108">
        <v>99.78</v>
      </c>
    </row>
    <row r="109" spans="1:3" x14ac:dyDescent="0.25">
      <c r="A109">
        <v>109</v>
      </c>
      <c r="B109">
        <v>304.887277064263</v>
      </c>
      <c r="C109">
        <v>99.78</v>
      </c>
    </row>
    <row r="110" spans="1:3" x14ac:dyDescent="0.25">
      <c r="A110">
        <v>110</v>
      </c>
      <c r="B110">
        <v>304.84266397993201</v>
      </c>
      <c r="C110">
        <v>99.78</v>
      </c>
    </row>
    <row r="111" spans="1:3" x14ac:dyDescent="0.25">
      <c r="A111">
        <v>111</v>
      </c>
      <c r="B111">
        <v>307.00043153976202</v>
      </c>
      <c r="C111">
        <v>99.84</v>
      </c>
    </row>
    <row r="112" spans="1:3" x14ac:dyDescent="0.25">
      <c r="A112">
        <v>112</v>
      </c>
      <c r="B112">
        <v>305.04226693103601</v>
      </c>
      <c r="C112">
        <v>99.78</v>
      </c>
    </row>
    <row r="113" spans="1:3" x14ac:dyDescent="0.25">
      <c r="A113">
        <v>113</v>
      </c>
      <c r="B113">
        <v>304.91298897163898</v>
      </c>
      <c r="C113">
        <v>99.78</v>
      </c>
    </row>
    <row r="114" spans="1:3" x14ac:dyDescent="0.25">
      <c r="A114">
        <v>114</v>
      </c>
      <c r="B114">
        <v>307.002276840337</v>
      </c>
      <c r="C114">
        <v>99.84</v>
      </c>
    </row>
    <row r="115" spans="1:3" x14ac:dyDescent="0.25">
      <c r="A115">
        <v>115</v>
      </c>
      <c r="B115">
        <v>304.81357656150601</v>
      </c>
      <c r="C115">
        <v>99.78</v>
      </c>
    </row>
    <row r="116" spans="1:3" x14ac:dyDescent="0.25">
      <c r="A116">
        <v>116</v>
      </c>
      <c r="B116">
        <v>304.76826186296603</v>
      </c>
      <c r="C116">
        <v>99.78</v>
      </c>
    </row>
    <row r="117" spans="1:3" x14ac:dyDescent="0.25">
      <c r="A117">
        <v>117</v>
      </c>
      <c r="B117">
        <v>304.94363868150901</v>
      </c>
      <c r="C117">
        <v>99.78</v>
      </c>
    </row>
    <row r="118" spans="1:3" x14ac:dyDescent="0.25">
      <c r="A118">
        <v>118</v>
      </c>
      <c r="B118">
        <v>304.74203264726401</v>
      </c>
      <c r="C118">
        <v>99.77</v>
      </c>
    </row>
    <row r="119" spans="1:3" x14ac:dyDescent="0.25">
      <c r="A119">
        <v>119</v>
      </c>
      <c r="B119">
        <v>305.02161884500401</v>
      </c>
      <c r="C119">
        <v>99.78</v>
      </c>
    </row>
    <row r="120" spans="1:3" x14ac:dyDescent="0.25">
      <c r="A120">
        <v>120</v>
      </c>
      <c r="B120">
        <v>305.17155194416</v>
      </c>
      <c r="C120">
        <v>99.78</v>
      </c>
    </row>
    <row r="121" spans="1:3" x14ac:dyDescent="0.25">
      <c r="A121">
        <v>121</v>
      </c>
      <c r="B121">
        <v>304.90570155748298</v>
      </c>
      <c r="C121">
        <v>99.78</v>
      </c>
    </row>
    <row r="122" spans="1:3" x14ac:dyDescent="0.25">
      <c r="A122">
        <v>122</v>
      </c>
      <c r="B122">
        <v>304.913192321586</v>
      </c>
      <c r="C122">
        <v>99.78</v>
      </c>
    </row>
    <row r="123" spans="1:3" x14ac:dyDescent="0.25">
      <c r="A123">
        <v>123</v>
      </c>
      <c r="B123">
        <v>307.00294767346202</v>
      </c>
      <c r="C123">
        <v>99.84</v>
      </c>
    </row>
    <row r="124" spans="1:3" x14ac:dyDescent="0.25">
      <c r="A124">
        <v>124</v>
      </c>
      <c r="B124">
        <v>307.00919548595402</v>
      </c>
      <c r="C124">
        <v>99.84</v>
      </c>
    </row>
    <row r="125" spans="1:3" x14ac:dyDescent="0.25">
      <c r="A125">
        <v>125</v>
      </c>
      <c r="B125">
        <v>304.89735654093198</v>
      </c>
      <c r="C125">
        <v>99.78</v>
      </c>
    </row>
    <row r="126" spans="1:3" x14ac:dyDescent="0.25">
      <c r="A126">
        <v>126</v>
      </c>
      <c r="B126">
        <v>305.13790480671298</v>
      </c>
      <c r="C126">
        <v>99.78</v>
      </c>
    </row>
    <row r="127" spans="1:3" x14ac:dyDescent="0.25">
      <c r="A127">
        <v>127</v>
      </c>
      <c r="B127">
        <v>305.18024047050699</v>
      </c>
      <c r="C127">
        <v>99.78</v>
      </c>
    </row>
    <row r="128" spans="1:3" x14ac:dyDescent="0.25">
      <c r="A128">
        <v>128</v>
      </c>
      <c r="B128">
        <v>304.78181780305101</v>
      </c>
      <c r="C128">
        <v>99.78</v>
      </c>
    </row>
    <row r="129" spans="1:3" x14ac:dyDescent="0.25">
      <c r="A129">
        <v>129</v>
      </c>
      <c r="B129">
        <v>307.01416106888001</v>
      </c>
      <c r="C129">
        <v>99.84</v>
      </c>
    </row>
    <row r="130" spans="1:3" x14ac:dyDescent="0.25">
      <c r="A130">
        <v>130</v>
      </c>
      <c r="B130">
        <v>307.01071768843798</v>
      </c>
      <c r="C130">
        <v>99.84</v>
      </c>
    </row>
    <row r="131" spans="1:3" x14ac:dyDescent="0.25">
      <c r="A131">
        <v>131</v>
      </c>
      <c r="B131">
        <v>304.43972406726601</v>
      </c>
      <c r="C131">
        <v>99.77</v>
      </c>
    </row>
    <row r="132" spans="1:3" x14ac:dyDescent="0.25">
      <c r="A132">
        <v>132</v>
      </c>
      <c r="B132">
        <v>304.92310687622103</v>
      </c>
      <c r="C132">
        <v>99.78</v>
      </c>
    </row>
    <row r="133" spans="1:3" x14ac:dyDescent="0.25">
      <c r="A133">
        <v>133</v>
      </c>
      <c r="B133">
        <v>304.57736236636401</v>
      </c>
      <c r="C133">
        <v>99.78</v>
      </c>
    </row>
    <row r="134" spans="1:3" x14ac:dyDescent="0.25">
      <c r="A134">
        <v>134</v>
      </c>
      <c r="B134">
        <v>307.00745261497002</v>
      </c>
      <c r="C134">
        <v>99.84</v>
      </c>
    </row>
    <row r="135" spans="1:3" x14ac:dyDescent="0.25">
      <c r="A135">
        <v>135</v>
      </c>
      <c r="B135">
        <v>305.151012126122</v>
      </c>
      <c r="C135">
        <v>99.78</v>
      </c>
    </row>
    <row r="136" spans="1:3" x14ac:dyDescent="0.25">
      <c r="A136">
        <v>136</v>
      </c>
      <c r="B136">
        <v>304.978509800957</v>
      </c>
      <c r="C136">
        <v>99.78</v>
      </c>
    </row>
    <row r="137" spans="1:3" x14ac:dyDescent="0.25">
      <c r="A137">
        <v>137</v>
      </c>
      <c r="B137">
        <v>304.83693863365602</v>
      </c>
      <c r="C137">
        <v>99.78</v>
      </c>
    </row>
    <row r="138" spans="1:3" x14ac:dyDescent="0.25">
      <c r="A138">
        <v>138</v>
      </c>
      <c r="B138">
        <v>304.96060189838801</v>
      </c>
      <c r="C138">
        <v>99.78</v>
      </c>
    </row>
    <row r="139" spans="1:3" x14ac:dyDescent="0.25">
      <c r="A139">
        <v>139</v>
      </c>
      <c r="B139">
        <v>304.85904145930198</v>
      </c>
      <c r="C139">
        <v>99.78</v>
      </c>
    </row>
    <row r="140" spans="1:3" x14ac:dyDescent="0.25">
      <c r="A140">
        <v>140</v>
      </c>
      <c r="B140">
        <v>304.60004467781499</v>
      </c>
      <c r="C140">
        <v>99.77</v>
      </c>
    </row>
    <row r="141" spans="1:3" x14ac:dyDescent="0.25">
      <c r="A141">
        <v>141</v>
      </c>
      <c r="B141">
        <v>304.694072426866</v>
      </c>
      <c r="C141">
        <v>99.78</v>
      </c>
    </row>
    <row r="142" spans="1:3" x14ac:dyDescent="0.25">
      <c r="A142">
        <v>142</v>
      </c>
      <c r="B142">
        <v>304.81392646397097</v>
      </c>
      <c r="C142">
        <v>99.77</v>
      </c>
    </row>
    <row r="143" spans="1:3" x14ac:dyDescent="0.25">
      <c r="A143">
        <v>143</v>
      </c>
      <c r="B143">
        <v>304.68165868739902</v>
      </c>
      <c r="C143">
        <v>99.77</v>
      </c>
    </row>
    <row r="144" spans="1:3" x14ac:dyDescent="0.25">
      <c r="A144">
        <v>144</v>
      </c>
      <c r="B144">
        <v>304.822722488978</v>
      </c>
      <c r="C144">
        <v>99.78</v>
      </c>
    </row>
    <row r="145" spans="1:3" x14ac:dyDescent="0.25">
      <c r="A145">
        <v>145</v>
      </c>
      <c r="B145">
        <v>305.07858787441199</v>
      </c>
      <c r="C145">
        <v>99.78</v>
      </c>
    </row>
    <row r="146" spans="1:3" x14ac:dyDescent="0.25">
      <c r="A146">
        <v>146</v>
      </c>
      <c r="B146">
        <v>304.73591799415601</v>
      </c>
      <c r="C146">
        <v>99.78</v>
      </c>
    </row>
    <row r="147" spans="1:3" x14ac:dyDescent="0.25">
      <c r="A147">
        <v>147</v>
      </c>
      <c r="B147">
        <v>304.89724467655702</v>
      </c>
      <c r="C147">
        <v>99.78</v>
      </c>
    </row>
    <row r="148" spans="1:3" x14ac:dyDescent="0.25">
      <c r="A148">
        <v>148</v>
      </c>
      <c r="B148">
        <v>305.03096206957099</v>
      </c>
      <c r="C148">
        <v>99.78</v>
      </c>
    </row>
    <row r="149" spans="1:3" x14ac:dyDescent="0.25">
      <c r="A149">
        <v>149</v>
      </c>
      <c r="B149">
        <v>305.14665217690901</v>
      </c>
      <c r="C149">
        <v>99.78</v>
      </c>
    </row>
    <row r="150" spans="1:3" x14ac:dyDescent="0.25">
      <c r="A150">
        <v>150</v>
      </c>
      <c r="B150">
        <v>304.64981564693699</v>
      </c>
      <c r="C150">
        <v>99.78</v>
      </c>
    </row>
    <row r="151" spans="1:3" x14ac:dyDescent="0.25">
      <c r="A151">
        <v>151</v>
      </c>
      <c r="B151">
        <v>304.95662063521502</v>
      </c>
      <c r="C151">
        <v>99.78</v>
      </c>
    </row>
    <row r="152" spans="1:3" x14ac:dyDescent="0.25">
      <c r="A152">
        <v>152</v>
      </c>
      <c r="B152">
        <v>307.01047793785898</v>
      </c>
      <c r="C152">
        <v>99.84</v>
      </c>
    </row>
    <row r="153" spans="1:3" x14ac:dyDescent="0.25">
      <c r="A153">
        <v>153</v>
      </c>
      <c r="B153">
        <v>304.43532319447502</v>
      </c>
      <c r="C153">
        <v>99.77</v>
      </c>
    </row>
    <row r="154" spans="1:3" x14ac:dyDescent="0.25">
      <c r="A154">
        <v>154</v>
      </c>
      <c r="B154">
        <v>307.00488460689002</v>
      </c>
      <c r="C154">
        <v>99.84</v>
      </c>
    </row>
    <row r="155" spans="1:3" x14ac:dyDescent="0.25">
      <c r="A155">
        <v>155</v>
      </c>
      <c r="B155">
        <v>304.97702922456102</v>
      </c>
      <c r="C155">
        <v>99.78</v>
      </c>
    </row>
    <row r="156" spans="1:3" x14ac:dyDescent="0.25">
      <c r="A156">
        <v>156</v>
      </c>
      <c r="B156">
        <v>304.98477838732799</v>
      </c>
      <c r="C156">
        <v>99.78</v>
      </c>
    </row>
    <row r="157" spans="1:3" x14ac:dyDescent="0.25">
      <c r="A157">
        <v>157</v>
      </c>
      <c r="B157">
        <v>304.45415261166897</v>
      </c>
      <c r="C157">
        <v>99.77</v>
      </c>
    </row>
    <row r="158" spans="1:3" x14ac:dyDescent="0.25">
      <c r="A158">
        <v>158</v>
      </c>
      <c r="B158">
        <v>304.78667998503499</v>
      </c>
      <c r="C158">
        <v>99.78</v>
      </c>
    </row>
    <row r="159" spans="1:3" x14ac:dyDescent="0.25">
      <c r="A159">
        <v>159</v>
      </c>
      <c r="B159">
        <v>304.91508579480802</v>
      </c>
      <c r="C159">
        <v>99.78</v>
      </c>
    </row>
    <row r="160" spans="1:3" x14ac:dyDescent="0.25">
      <c r="A160">
        <v>160</v>
      </c>
      <c r="B160">
        <v>304.874158730967</v>
      </c>
      <c r="C160">
        <v>99.78</v>
      </c>
    </row>
    <row r="161" spans="1:3" x14ac:dyDescent="0.25">
      <c r="A161">
        <v>161</v>
      </c>
      <c r="B161">
        <v>307.00959653576598</v>
      </c>
      <c r="C161">
        <v>99.84</v>
      </c>
    </row>
    <row r="162" spans="1:3" x14ac:dyDescent="0.25">
      <c r="A162">
        <v>162</v>
      </c>
      <c r="B162">
        <v>307.002792218102</v>
      </c>
      <c r="C162">
        <v>99.84</v>
      </c>
    </row>
    <row r="163" spans="1:3" x14ac:dyDescent="0.25">
      <c r="A163">
        <v>163</v>
      </c>
      <c r="B163">
        <v>304.67982519861999</v>
      </c>
      <c r="C163">
        <v>99.78</v>
      </c>
    </row>
    <row r="164" spans="1:3" x14ac:dyDescent="0.25">
      <c r="A164">
        <v>164</v>
      </c>
      <c r="B164">
        <v>304.98810168791499</v>
      </c>
      <c r="C164">
        <v>99.78</v>
      </c>
    </row>
    <row r="165" spans="1:3" x14ac:dyDescent="0.25">
      <c r="A165">
        <v>165</v>
      </c>
      <c r="B165">
        <v>304.91851393706702</v>
      </c>
      <c r="C165">
        <v>99.78</v>
      </c>
    </row>
    <row r="166" spans="1:3" x14ac:dyDescent="0.25">
      <c r="A166">
        <v>166</v>
      </c>
      <c r="B166">
        <v>304.97521300449199</v>
      </c>
      <c r="C166">
        <v>99.78</v>
      </c>
    </row>
    <row r="167" spans="1:3" x14ac:dyDescent="0.25">
      <c r="A167">
        <v>167</v>
      </c>
      <c r="B167">
        <v>307.01201937058698</v>
      </c>
      <c r="C167">
        <v>99.84</v>
      </c>
    </row>
    <row r="168" spans="1:3" x14ac:dyDescent="0.25">
      <c r="A168">
        <v>168</v>
      </c>
      <c r="B168">
        <v>304.70260811171801</v>
      </c>
      <c r="C168">
        <v>99.77</v>
      </c>
    </row>
    <row r="169" spans="1:3" x14ac:dyDescent="0.25">
      <c r="A169">
        <v>169</v>
      </c>
      <c r="B169">
        <v>304.80794831785403</v>
      </c>
      <c r="C169">
        <v>99.78</v>
      </c>
    </row>
    <row r="170" spans="1:3" x14ac:dyDescent="0.25">
      <c r="A170">
        <v>170</v>
      </c>
      <c r="B170">
        <v>307.00589884949102</v>
      </c>
      <c r="C170">
        <v>99.84</v>
      </c>
    </row>
    <row r="171" spans="1:3" x14ac:dyDescent="0.25">
      <c r="A171">
        <v>171</v>
      </c>
      <c r="B171">
        <v>305.24826774697999</v>
      </c>
      <c r="C171">
        <v>99.78</v>
      </c>
    </row>
    <row r="172" spans="1:3" x14ac:dyDescent="0.25">
      <c r="A172">
        <v>172</v>
      </c>
      <c r="B172">
        <v>304.99134445567</v>
      </c>
      <c r="C172">
        <v>99.78</v>
      </c>
    </row>
    <row r="173" spans="1:3" x14ac:dyDescent="0.25">
      <c r="A173">
        <v>173</v>
      </c>
      <c r="B173">
        <v>305.23522825439898</v>
      </c>
      <c r="C173">
        <v>99.78</v>
      </c>
    </row>
    <row r="174" spans="1:3" x14ac:dyDescent="0.25">
      <c r="A174">
        <v>174</v>
      </c>
      <c r="B174">
        <v>304.86843095663698</v>
      </c>
      <c r="C174">
        <v>99.78</v>
      </c>
    </row>
    <row r="175" spans="1:3" x14ac:dyDescent="0.25">
      <c r="A175">
        <v>175</v>
      </c>
      <c r="B175">
        <v>307.01983243147902</v>
      </c>
      <c r="C175">
        <v>99.85</v>
      </c>
    </row>
    <row r="176" spans="1:3" x14ac:dyDescent="0.25">
      <c r="A176">
        <v>176</v>
      </c>
      <c r="B176">
        <v>305.07881953877001</v>
      </c>
      <c r="C176">
        <v>99.78</v>
      </c>
    </row>
    <row r="177" spans="1:3" x14ac:dyDescent="0.25">
      <c r="A177">
        <v>177</v>
      </c>
      <c r="B177">
        <v>307.00442378423099</v>
      </c>
      <c r="C177">
        <v>99.84</v>
      </c>
    </row>
    <row r="178" spans="1:3" x14ac:dyDescent="0.25">
      <c r="A178">
        <v>178</v>
      </c>
      <c r="B178">
        <v>305.10133845332302</v>
      </c>
      <c r="C178">
        <v>99.78</v>
      </c>
    </row>
    <row r="179" spans="1:3" x14ac:dyDescent="0.25">
      <c r="A179">
        <v>179</v>
      </c>
      <c r="B179">
        <v>305.05859242717497</v>
      </c>
      <c r="C179">
        <v>99.78</v>
      </c>
    </row>
    <row r="180" spans="1:3" x14ac:dyDescent="0.25">
      <c r="A180">
        <v>180</v>
      </c>
      <c r="B180">
        <v>305.08115797909602</v>
      </c>
      <c r="C180">
        <v>99.78</v>
      </c>
    </row>
    <row r="181" spans="1:3" x14ac:dyDescent="0.25">
      <c r="A181">
        <v>181</v>
      </c>
      <c r="B181">
        <v>304.75413895129799</v>
      </c>
      <c r="C181">
        <v>99.78</v>
      </c>
    </row>
    <row r="182" spans="1:3" x14ac:dyDescent="0.25">
      <c r="A182">
        <v>182</v>
      </c>
      <c r="B182">
        <v>307.01403407555398</v>
      </c>
      <c r="C182">
        <v>99.84</v>
      </c>
    </row>
    <row r="183" spans="1:3" x14ac:dyDescent="0.25">
      <c r="A183">
        <v>183</v>
      </c>
      <c r="B183">
        <v>304.64943395961598</v>
      </c>
      <c r="C183">
        <v>99.77</v>
      </c>
    </row>
    <row r="184" spans="1:3" x14ac:dyDescent="0.25">
      <c r="A184">
        <v>184</v>
      </c>
      <c r="B184">
        <v>307.005637374689</v>
      </c>
      <c r="C184">
        <v>99.84</v>
      </c>
    </row>
    <row r="185" spans="1:3" x14ac:dyDescent="0.25">
      <c r="A185">
        <v>185</v>
      </c>
      <c r="B185">
        <v>305.07157648525401</v>
      </c>
      <c r="C185">
        <v>99.78</v>
      </c>
    </row>
    <row r="186" spans="1:3" x14ac:dyDescent="0.25">
      <c r="A186">
        <v>186</v>
      </c>
      <c r="B186">
        <v>307.00151049970202</v>
      </c>
      <c r="C186">
        <v>99.84</v>
      </c>
    </row>
    <row r="187" spans="1:3" x14ac:dyDescent="0.25">
      <c r="A187">
        <v>187</v>
      </c>
      <c r="B187">
        <v>307.00392630999198</v>
      </c>
      <c r="C187">
        <v>99.84</v>
      </c>
    </row>
    <row r="188" spans="1:3" x14ac:dyDescent="0.25">
      <c r="A188">
        <v>188</v>
      </c>
      <c r="B188">
        <v>305.114719840102</v>
      </c>
      <c r="C188">
        <v>99.78</v>
      </c>
    </row>
    <row r="189" spans="1:3" x14ac:dyDescent="0.25">
      <c r="A189">
        <v>189</v>
      </c>
      <c r="B189">
        <v>304.96653596828298</v>
      </c>
      <c r="C189">
        <v>99.78</v>
      </c>
    </row>
    <row r="190" spans="1:3" x14ac:dyDescent="0.25">
      <c r="A190">
        <v>190</v>
      </c>
      <c r="B190">
        <v>305.016270319066</v>
      </c>
      <c r="C190">
        <v>99.78</v>
      </c>
    </row>
    <row r="191" spans="1:3" x14ac:dyDescent="0.25">
      <c r="A191">
        <v>191</v>
      </c>
      <c r="B191">
        <v>304.89319087519101</v>
      </c>
      <c r="C191">
        <v>99.78</v>
      </c>
    </row>
    <row r="192" spans="1:3" x14ac:dyDescent="0.25">
      <c r="A192">
        <v>192</v>
      </c>
      <c r="B192">
        <v>304.99325313421798</v>
      </c>
      <c r="C192">
        <v>99.78</v>
      </c>
    </row>
    <row r="193" spans="1:3" x14ac:dyDescent="0.25">
      <c r="A193">
        <v>193</v>
      </c>
      <c r="B193">
        <v>304.959329042501</v>
      </c>
      <c r="C193">
        <v>99.78</v>
      </c>
    </row>
    <row r="194" spans="1:3" x14ac:dyDescent="0.25">
      <c r="A194">
        <v>194</v>
      </c>
      <c r="B194">
        <v>305.06248902082598</v>
      </c>
      <c r="C194">
        <v>99.78</v>
      </c>
    </row>
    <row r="195" spans="1:3" x14ac:dyDescent="0.25">
      <c r="A195">
        <v>195</v>
      </c>
      <c r="B195">
        <v>304.97451619249301</v>
      </c>
      <c r="C195">
        <v>99.78</v>
      </c>
    </row>
    <row r="196" spans="1:3" x14ac:dyDescent="0.25">
      <c r="A196">
        <v>196</v>
      </c>
      <c r="B196">
        <v>307.001701150114</v>
      </c>
      <c r="C196">
        <v>99.84</v>
      </c>
    </row>
    <row r="197" spans="1:3" x14ac:dyDescent="0.25">
      <c r="A197">
        <v>197</v>
      </c>
      <c r="B197">
        <v>305.05365498102299</v>
      </c>
      <c r="C197">
        <v>99.78</v>
      </c>
    </row>
    <row r="198" spans="1:3" x14ac:dyDescent="0.25">
      <c r="A198">
        <v>198</v>
      </c>
      <c r="B198">
        <v>304.720750760859</v>
      </c>
      <c r="C198">
        <v>99.78</v>
      </c>
    </row>
    <row r="199" spans="1:3" x14ac:dyDescent="0.25">
      <c r="A199">
        <v>199</v>
      </c>
      <c r="B199">
        <v>307.001470842076</v>
      </c>
      <c r="C199">
        <v>99.84</v>
      </c>
    </row>
    <row r="200" spans="1:3" x14ac:dyDescent="0.25">
      <c r="A200">
        <v>200</v>
      </c>
      <c r="B200">
        <v>304.99375032201499</v>
      </c>
      <c r="C200">
        <v>99.78</v>
      </c>
    </row>
    <row r="201" spans="1:3" x14ac:dyDescent="0.25">
      <c r="A201">
        <v>201</v>
      </c>
      <c r="B201">
        <v>304.99681277961702</v>
      </c>
      <c r="C201">
        <v>99.78</v>
      </c>
    </row>
    <row r="202" spans="1:3" x14ac:dyDescent="0.25">
      <c r="A202">
        <v>202</v>
      </c>
      <c r="B202">
        <v>305.05082785819098</v>
      </c>
      <c r="C202">
        <v>99.78</v>
      </c>
    </row>
    <row r="203" spans="1:3" x14ac:dyDescent="0.25">
      <c r="A203">
        <v>203</v>
      </c>
      <c r="B203">
        <v>305.00850034939202</v>
      </c>
      <c r="C203">
        <v>99.78</v>
      </c>
    </row>
    <row r="204" spans="1:3" x14ac:dyDescent="0.25">
      <c r="A204">
        <v>204</v>
      </c>
      <c r="B204">
        <v>305.10175522164201</v>
      </c>
      <c r="C204">
        <v>99.78</v>
      </c>
    </row>
    <row r="205" spans="1:3" x14ac:dyDescent="0.25">
      <c r="A205">
        <v>205</v>
      </c>
      <c r="B205">
        <v>307.01447021394802</v>
      </c>
      <c r="C205">
        <v>99.84</v>
      </c>
    </row>
    <row r="206" spans="1:3" x14ac:dyDescent="0.25">
      <c r="A206">
        <v>206</v>
      </c>
      <c r="B206">
        <v>304.98828246573203</v>
      </c>
      <c r="C206">
        <v>99.78</v>
      </c>
    </row>
    <row r="207" spans="1:3" x14ac:dyDescent="0.25">
      <c r="A207">
        <v>207</v>
      </c>
      <c r="B207">
        <v>305.064832418999</v>
      </c>
      <c r="C207">
        <v>99.78</v>
      </c>
    </row>
    <row r="208" spans="1:3" x14ac:dyDescent="0.25">
      <c r="A208">
        <v>208</v>
      </c>
      <c r="B208">
        <v>304.93013991010798</v>
      </c>
      <c r="C208">
        <v>99.78</v>
      </c>
    </row>
    <row r="209" spans="1:3" x14ac:dyDescent="0.25">
      <c r="A209">
        <v>209</v>
      </c>
      <c r="B209">
        <v>305.22747519751198</v>
      </c>
      <c r="C209">
        <v>99.78</v>
      </c>
    </row>
    <row r="210" spans="1:3" x14ac:dyDescent="0.25">
      <c r="A210">
        <v>210</v>
      </c>
      <c r="B210">
        <v>305.01360684370297</v>
      </c>
      <c r="C210">
        <v>99.78</v>
      </c>
    </row>
    <row r="211" spans="1:3" x14ac:dyDescent="0.25">
      <c r="A211">
        <v>211</v>
      </c>
      <c r="B211">
        <v>305.175713777829</v>
      </c>
      <c r="C211">
        <v>99.78</v>
      </c>
    </row>
    <row r="212" spans="1:3" x14ac:dyDescent="0.25">
      <c r="A212">
        <v>212</v>
      </c>
      <c r="B212">
        <v>305.055553078505</v>
      </c>
      <c r="C212">
        <v>99.78</v>
      </c>
    </row>
    <row r="213" spans="1:3" x14ac:dyDescent="0.25">
      <c r="A213">
        <v>213</v>
      </c>
      <c r="B213">
        <v>307.002101643233</v>
      </c>
      <c r="C213">
        <v>99.84</v>
      </c>
    </row>
    <row r="214" spans="1:3" x14ac:dyDescent="0.25">
      <c r="A214">
        <v>214</v>
      </c>
      <c r="B214">
        <v>307.00752258710997</v>
      </c>
      <c r="C214">
        <v>99.84</v>
      </c>
    </row>
    <row r="215" spans="1:3" x14ac:dyDescent="0.25">
      <c r="A215">
        <v>215</v>
      </c>
      <c r="B215">
        <v>304.93697631758698</v>
      </c>
      <c r="C215">
        <v>99.78</v>
      </c>
    </row>
    <row r="216" spans="1:3" x14ac:dyDescent="0.25">
      <c r="A216">
        <v>216</v>
      </c>
      <c r="B216">
        <v>305.07241446580201</v>
      </c>
      <c r="C216">
        <v>99.78</v>
      </c>
    </row>
    <row r="217" spans="1:3" x14ac:dyDescent="0.25">
      <c r="A217">
        <v>217</v>
      </c>
      <c r="B217">
        <v>304.99604279661298</v>
      </c>
      <c r="C217">
        <v>99.78</v>
      </c>
    </row>
    <row r="218" spans="1:3" x14ac:dyDescent="0.25">
      <c r="A218">
        <v>218</v>
      </c>
      <c r="B218">
        <v>304.96775698768101</v>
      </c>
      <c r="C218">
        <v>99.78</v>
      </c>
    </row>
    <row r="219" spans="1:3" x14ac:dyDescent="0.25">
      <c r="A219">
        <v>219</v>
      </c>
      <c r="B219">
        <v>304.988063454768</v>
      </c>
      <c r="C219">
        <v>99.78</v>
      </c>
    </row>
    <row r="220" spans="1:3" x14ac:dyDescent="0.25">
      <c r="A220">
        <v>220</v>
      </c>
      <c r="B220">
        <v>304.95219242291802</v>
      </c>
      <c r="C220">
        <v>99.78</v>
      </c>
    </row>
    <row r="221" spans="1:3" x14ac:dyDescent="0.25">
      <c r="A221">
        <v>221</v>
      </c>
      <c r="B221">
        <v>307.00512212293199</v>
      </c>
      <c r="C221">
        <v>99.84</v>
      </c>
    </row>
    <row r="222" spans="1:3" x14ac:dyDescent="0.25">
      <c r="A222">
        <v>222</v>
      </c>
      <c r="B222">
        <v>307.003769438338</v>
      </c>
      <c r="C222">
        <v>99.84</v>
      </c>
    </row>
    <row r="223" spans="1:3" x14ac:dyDescent="0.25">
      <c r="A223">
        <v>223</v>
      </c>
      <c r="B223">
        <v>304.85872981832301</v>
      </c>
      <c r="C223">
        <v>99.78</v>
      </c>
    </row>
    <row r="224" spans="1:3" x14ac:dyDescent="0.25">
      <c r="A224">
        <v>224</v>
      </c>
      <c r="B224">
        <v>307.00002785667402</v>
      </c>
      <c r="C224">
        <v>99.84</v>
      </c>
    </row>
    <row r="225" spans="1:3" x14ac:dyDescent="0.25">
      <c r="A225">
        <v>225</v>
      </c>
      <c r="B225">
        <v>307.00395455255301</v>
      </c>
      <c r="C225">
        <v>99.84</v>
      </c>
    </row>
    <row r="226" spans="1:3" x14ac:dyDescent="0.25">
      <c r="A226">
        <v>226</v>
      </c>
      <c r="B226">
        <v>304.96287069800502</v>
      </c>
      <c r="C226">
        <v>99.78</v>
      </c>
    </row>
    <row r="227" spans="1:3" x14ac:dyDescent="0.25">
      <c r="A227">
        <v>227</v>
      </c>
      <c r="B227">
        <v>304.82591003651697</v>
      </c>
      <c r="C227">
        <v>99.78</v>
      </c>
    </row>
    <row r="228" spans="1:3" x14ac:dyDescent="0.25">
      <c r="A228">
        <v>228</v>
      </c>
      <c r="B228">
        <v>305.11355409284403</v>
      </c>
      <c r="C228">
        <v>99.78</v>
      </c>
    </row>
    <row r="229" spans="1:3" x14ac:dyDescent="0.25">
      <c r="A229">
        <v>229</v>
      </c>
      <c r="B229">
        <v>304.895821385207</v>
      </c>
      <c r="C229">
        <v>99.78</v>
      </c>
    </row>
    <row r="230" spans="1:3" x14ac:dyDescent="0.25">
      <c r="A230">
        <v>230</v>
      </c>
      <c r="B230">
        <v>304.89784266081699</v>
      </c>
      <c r="C230">
        <v>99.78</v>
      </c>
    </row>
    <row r="231" spans="1:3" x14ac:dyDescent="0.25">
      <c r="A231">
        <v>231</v>
      </c>
      <c r="B231">
        <v>307.00982465546201</v>
      </c>
      <c r="C231">
        <v>99.84</v>
      </c>
    </row>
    <row r="232" spans="1:3" x14ac:dyDescent="0.25">
      <c r="A232">
        <v>232</v>
      </c>
      <c r="B232">
        <v>305.03414972842899</v>
      </c>
      <c r="C232">
        <v>99.78</v>
      </c>
    </row>
    <row r="233" spans="1:3" x14ac:dyDescent="0.25">
      <c r="A233">
        <v>233</v>
      </c>
      <c r="B233">
        <v>305.168394074265</v>
      </c>
      <c r="C233">
        <v>99.78</v>
      </c>
    </row>
    <row r="234" spans="1:3" x14ac:dyDescent="0.25">
      <c r="A234">
        <v>234</v>
      </c>
      <c r="B234">
        <v>304.7631235838</v>
      </c>
      <c r="C234">
        <v>99.78</v>
      </c>
    </row>
    <row r="235" spans="1:3" x14ac:dyDescent="0.25">
      <c r="A235">
        <v>235</v>
      </c>
      <c r="B235">
        <v>304.95673232092702</v>
      </c>
      <c r="C235">
        <v>99.78</v>
      </c>
    </row>
    <row r="236" spans="1:3" x14ac:dyDescent="0.25">
      <c r="A236">
        <v>236</v>
      </c>
      <c r="B236">
        <v>304.60739562605801</v>
      </c>
      <c r="C236">
        <v>99.77</v>
      </c>
    </row>
    <row r="237" spans="1:3" x14ac:dyDescent="0.25">
      <c r="A237">
        <v>237</v>
      </c>
      <c r="B237">
        <v>304.67295468351898</v>
      </c>
      <c r="C237">
        <v>99.78</v>
      </c>
    </row>
    <row r="238" spans="1:3" x14ac:dyDescent="0.25">
      <c r="A238">
        <v>238</v>
      </c>
      <c r="B238">
        <v>307.00071069460802</v>
      </c>
      <c r="C238">
        <v>99.84</v>
      </c>
    </row>
    <row r="239" spans="1:3" x14ac:dyDescent="0.25">
      <c r="A239">
        <v>239</v>
      </c>
      <c r="B239">
        <v>304.94224545972202</v>
      </c>
      <c r="C239">
        <v>99.78</v>
      </c>
    </row>
    <row r="240" spans="1:3" x14ac:dyDescent="0.25">
      <c r="A240">
        <v>240</v>
      </c>
      <c r="B240">
        <v>307.02127702159203</v>
      </c>
      <c r="C240">
        <v>99.84</v>
      </c>
    </row>
    <row r="241" spans="1:3" x14ac:dyDescent="0.25">
      <c r="A241">
        <v>241</v>
      </c>
      <c r="B241">
        <v>305.11669917411098</v>
      </c>
      <c r="C241">
        <v>99.78</v>
      </c>
    </row>
    <row r="242" spans="1:3" x14ac:dyDescent="0.25">
      <c r="A242">
        <v>242</v>
      </c>
      <c r="B242">
        <v>307.01477537007401</v>
      </c>
      <c r="C242">
        <v>99.84</v>
      </c>
    </row>
    <row r="243" spans="1:3" x14ac:dyDescent="0.25">
      <c r="A243">
        <v>243</v>
      </c>
      <c r="B243">
        <v>304.70652517850698</v>
      </c>
      <c r="C243">
        <v>99.78</v>
      </c>
    </row>
    <row r="244" spans="1:3" x14ac:dyDescent="0.25">
      <c r="A244">
        <v>244</v>
      </c>
      <c r="B244">
        <v>305.00204492221599</v>
      </c>
      <c r="C244">
        <v>99.78</v>
      </c>
    </row>
    <row r="245" spans="1:3" x14ac:dyDescent="0.25">
      <c r="A245">
        <v>245</v>
      </c>
      <c r="B245">
        <v>307.00235716405501</v>
      </c>
      <c r="C245">
        <v>99.84</v>
      </c>
    </row>
    <row r="246" spans="1:3" x14ac:dyDescent="0.25">
      <c r="A246">
        <v>246</v>
      </c>
      <c r="B246">
        <v>307.00154713622402</v>
      </c>
      <c r="C246">
        <v>99.84</v>
      </c>
    </row>
    <row r="247" spans="1:3" x14ac:dyDescent="0.25">
      <c r="A247">
        <v>247</v>
      </c>
      <c r="B247">
        <v>307.00504531875202</v>
      </c>
      <c r="C247">
        <v>99.84</v>
      </c>
    </row>
    <row r="248" spans="1:3" x14ac:dyDescent="0.25">
      <c r="A248">
        <v>248</v>
      </c>
      <c r="B248">
        <v>305.01215348914002</v>
      </c>
      <c r="C248">
        <v>99.78</v>
      </c>
    </row>
    <row r="249" spans="1:3" x14ac:dyDescent="0.25">
      <c r="A249">
        <v>249</v>
      </c>
      <c r="B249">
        <v>304.81438579050098</v>
      </c>
      <c r="C249">
        <v>99.78</v>
      </c>
    </row>
    <row r="250" spans="1:3" x14ac:dyDescent="0.25">
      <c r="A250">
        <v>250</v>
      </c>
      <c r="B250">
        <v>305.08185558709999</v>
      </c>
      <c r="C250">
        <v>99.78</v>
      </c>
    </row>
    <row r="251" spans="1:3" x14ac:dyDescent="0.25">
      <c r="A251">
        <v>251</v>
      </c>
      <c r="B251">
        <v>304.78950959044198</v>
      </c>
      <c r="C251">
        <v>99.78</v>
      </c>
    </row>
    <row r="252" spans="1:3" x14ac:dyDescent="0.25">
      <c r="A252">
        <v>252</v>
      </c>
      <c r="B252">
        <v>307.002519458287</v>
      </c>
      <c r="C252">
        <v>99.84</v>
      </c>
    </row>
    <row r="253" spans="1:3" x14ac:dyDescent="0.25">
      <c r="A253">
        <v>253</v>
      </c>
      <c r="B253">
        <v>307.00455832033401</v>
      </c>
      <c r="C253">
        <v>99.84</v>
      </c>
    </row>
    <row r="254" spans="1:3" x14ac:dyDescent="0.25">
      <c r="A254">
        <v>254</v>
      </c>
      <c r="B254">
        <v>304.900691084318</v>
      </c>
      <c r="C254">
        <v>99.78</v>
      </c>
    </row>
    <row r="255" spans="1:3" x14ac:dyDescent="0.25">
      <c r="A255">
        <v>255</v>
      </c>
      <c r="B255">
        <v>307.00076819835601</v>
      </c>
      <c r="C255">
        <v>99.84</v>
      </c>
    </row>
    <row r="256" spans="1:3" x14ac:dyDescent="0.25">
      <c r="A256">
        <v>256</v>
      </c>
      <c r="B256">
        <v>304.99997573709101</v>
      </c>
      <c r="C256">
        <v>99.78</v>
      </c>
    </row>
    <row r="257" spans="1:3" x14ac:dyDescent="0.25">
      <c r="A257">
        <v>257</v>
      </c>
      <c r="B257">
        <v>305.25778891227498</v>
      </c>
      <c r="C257">
        <v>99.78</v>
      </c>
    </row>
    <row r="258" spans="1:3" x14ac:dyDescent="0.25">
      <c r="A258">
        <v>258</v>
      </c>
      <c r="B258">
        <v>304.90078209000598</v>
      </c>
      <c r="C258">
        <v>99.78</v>
      </c>
    </row>
    <row r="259" spans="1:3" x14ac:dyDescent="0.25">
      <c r="A259">
        <v>259</v>
      </c>
      <c r="B259">
        <v>307.00107531043398</v>
      </c>
      <c r="C259">
        <v>99.84</v>
      </c>
    </row>
    <row r="260" spans="1:3" x14ac:dyDescent="0.25">
      <c r="A260">
        <v>260</v>
      </c>
      <c r="B260">
        <v>307.00476857442402</v>
      </c>
      <c r="C260">
        <v>99.84</v>
      </c>
    </row>
    <row r="261" spans="1:3" x14ac:dyDescent="0.25">
      <c r="A261">
        <v>261</v>
      </c>
      <c r="B261">
        <v>304.92848081923</v>
      </c>
      <c r="C261">
        <v>99.78</v>
      </c>
    </row>
    <row r="262" spans="1:3" x14ac:dyDescent="0.25">
      <c r="A262">
        <v>262</v>
      </c>
      <c r="B262">
        <v>305.013549769728</v>
      </c>
      <c r="C262">
        <v>99.78</v>
      </c>
    </row>
    <row r="263" spans="1:3" x14ac:dyDescent="0.25">
      <c r="A263">
        <v>263</v>
      </c>
      <c r="B263">
        <v>304.663259316086</v>
      </c>
      <c r="C263">
        <v>99.78</v>
      </c>
    </row>
    <row r="264" spans="1:3" x14ac:dyDescent="0.25">
      <c r="A264">
        <v>264</v>
      </c>
      <c r="B264">
        <v>307.00894479423602</v>
      </c>
      <c r="C264">
        <v>99.84</v>
      </c>
    </row>
    <row r="265" spans="1:3" x14ac:dyDescent="0.25">
      <c r="A265">
        <v>265</v>
      </c>
      <c r="B265">
        <v>304.87330704055603</v>
      </c>
      <c r="C265">
        <v>99.78</v>
      </c>
    </row>
    <row r="266" spans="1:3" x14ac:dyDescent="0.25">
      <c r="A266">
        <v>266</v>
      </c>
      <c r="B266">
        <v>304.940370932679</v>
      </c>
      <c r="C266">
        <v>99.78</v>
      </c>
    </row>
    <row r="267" spans="1:3" x14ac:dyDescent="0.25">
      <c r="A267">
        <v>267</v>
      </c>
      <c r="B267">
        <v>307.01126739204801</v>
      </c>
      <c r="C267">
        <v>99.84</v>
      </c>
    </row>
    <row r="268" spans="1:3" x14ac:dyDescent="0.25">
      <c r="A268">
        <v>268</v>
      </c>
      <c r="B268">
        <v>305.00369900664299</v>
      </c>
      <c r="C268">
        <v>99.78</v>
      </c>
    </row>
    <row r="269" spans="1:3" x14ac:dyDescent="0.25">
      <c r="A269">
        <v>269</v>
      </c>
      <c r="B269">
        <v>305.332301346436</v>
      </c>
      <c r="C269">
        <v>99.78</v>
      </c>
    </row>
    <row r="270" spans="1:3" x14ac:dyDescent="0.25">
      <c r="A270">
        <v>270</v>
      </c>
      <c r="B270">
        <v>304.97014268412403</v>
      </c>
      <c r="C270">
        <v>99.78</v>
      </c>
    </row>
    <row r="271" spans="1:3" x14ac:dyDescent="0.25">
      <c r="A271">
        <v>271</v>
      </c>
      <c r="B271">
        <v>305.09414747777203</v>
      </c>
      <c r="C271">
        <v>99.78</v>
      </c>
    </row>
    <row r="272" spans="1:3" x14ac:dyDescent="0.25">
      <c r="A272">
        <v>272</v>
      </c>
      <c r="B272">
        <v>307.00452628498402</v>
      </c>
      <c r="C272">
        <v>99.84</v>
      </c>
    </row>
    <row r="273" spans="1:3" x14ac:dyDescent="0.25">
      <c r="A273">
        <v>273</v>
      </c>
      <c r="B273">
        <v>307.00391871288502</v>
      </c>
      <c r="C273">
        <v>99.84</v>
      </c>
    </row>
    <row r="274" spans="1:3" x14ac:dyDescent="0.25">
      <c r="A274">
        <v>274</v>
      </c>
      <c r="B274">
        <v>304.92801541728397</v>
      </c>
      <c r="C274">
        <v>99.78</v>
      </c>
    </row>
    <row r="275" spans="1:3" x14ac:dyDescent="0.25">
      <c r="A275">
        <v>275</v>
      </c>
      <c r="B275">
        <v>305.13671951846197</v>
      </c>
      <c r="C275">
        <v>99.78</v>
      </c>
    </row>
    <row r="276" spans="1:3" x14ac:dyDescent="0.25">
      <c r="A276">
        <v>276</v>
      </c>
      <c r="B276">
        <v>304.93321640046901</v>
      </c>
      <c r="C276">
        <v>99.78</v>
      </c>
    </row>
    <row r="277" spans="1:3" x14ac:dyDescent="0.25">
      <c r="A277">
        <v>277</v>
      </c>
      <c r="B277">
        <v>304.81803986640301</v>
      </c>
      <c r="C277">
        <v>99.78</v>
      </c>
    </row>
    <row r="278" spans="1:3" x14ac:dyDescent="0.25">
      <c r="A278">
        <v>278</v>
      </c>
      <c r="B278">
        <v>305.07315728180902</v>
      </c>
      <c r="C278">
        <v>99.78</v>
      </c>
    </row>
    <row r="279" spans="1:3" x14ac:dyDescent="0.25">
      <c r="A279">
        <v>279</v>
      </c>
      <c r="B279">
        <v>304.33826450892798</v>
      </c>
      <c r="C279">
        <v>99.77</v>
      </c>
    </row>
    <row r="280" spans="1:3" x14ac:dyDescent="0.25">
      <c r="A280">
        <v>280</v>
      </c>
      <c r="B280">
        <v>307.00606066278999</v>
      </c>
      <c r="C280">
        <v>99.84</v>
      </c>
    </row>
    <row r="281" spans="1:3" x14ac:dyDescent="0.25">
      <c r="A281">
        <v>281</v>
      </c>
      <c r="B281">
        <v>307.01285945946699</v>
      </c>
      <c r="C281">
        <v>99.84</v>
      </c>
    </row>
    <row r="282" spans="1:3" x14ac:dyDescent="0.25">
      <c r="A282">
        <v>282</v>
      </c>
      <c r="B282">
        <v>305.056182899173</v>
      </c>
      <c r="C282">
        <v>99.78</v>
      </c>
    </row>
    <row r="283" spans="1:3" x14ac:dyDescent="0.25">
      <c r="A283">
        <v>283</v>
      </c>
      <c r="B283">
        <v>307.00297137565701</v>
      </c>
      <c r="C283">
        <v>99.84</v>
      </c>
    </row>
    <row r="284" spans="1:3" x14ac:dyDescent="0.25">
      <c r="A284">
        <v>284</v>
      </c>
      <c r="B284">
        <v>305.13139110456098</v>
      </c>
      <c r="C284">
        <v>99.78</v>
      </c>
    </row>
    <row r="285" spans="1:3" x14ac:dyDescent="0.25">
      <c r="A285">
        <v>285</v>
      </c>
      <c r="B285">
        <v>305.01663187893001</v>
      </c>
      <c r="C285">
        <v>99.78</v>
      </c>
    </row>
    <row r="286" spans="1:3" x14ac:dyDescent="0.25">
      <c r="A286">
        <v>286</v>
      </c>
      <c r="B286">
        <v>307.00442411413701</v>
      </c>
      <c r="C286">
        <v>99.84</v>
      </c>
    </row>
    <row r="287" spans="1:3" x14ac:dyDescent="0.25">
      <c r="A287">
        <v>287</v>
      </c>
      <c r="B287">
        <v>307.012479756066</v>
      </c>
      <c r="C287">
        <v>99.84</v>
      </c>
    </row>
    <row r="288" spans="1:3" x14ac:dyDescent="0.25">
      <c r="A288">
        <v>288</v>
      </c>
      <c r="B288">
        <v>305.03495552381497</v>
      </c>
      <c r="C288">
        <v>99.78</v>
      </c>
    </row>
    <row r="289" spans="1:3" x14ac:dyDescent="0.25">
      <c r="A289">
        <v>289</v>
      </c>
      <c r="B289">
        <v>307.002461118089</v>
      </c>
      <c r="C289">
        <v>99.84</v>
      </c>
    </row>
    <row r="290" spans="1:3" x14ac:dyDescent="0.25">
      <c r="A290">
        <v>290</v>
      </c>
      <c r="B290">
        <v>307.005280265409</v>
      </c>
      <c r="C290">
        <v>99.84</v>
      </c>
    </row>
    <row r="291" spans="1:3" x14ac:dyDescent="0.25">
      <c r="A291">
        <v>291</v>
      </c>
      <c r="B291">
        <v>307.05040575122302</v>
      </c>
      <c r="C291">
        <v>99.85</v>
      </c>
    </row>
    <row r="292" spans="1:3" x14ac:dyDescent="0.25">
      <c r="A292">
        <v>292</v>
      </c>
      <c r="B292">
        <v>304.93253898645497</v>
      </c>
      <c r="C292">
        <v>99.78</v>
      </c>
    </row>
    <row r="293" spans="1:3" x14ac:dyDescent="0.25">
      <c r="A293">
        <v>293</v>
      </c>
      <c r="B293">
        <v>307.01335368154503</v>
      </c>
      <c r="C293">
        <v>99.84</v>
      </c>
    </row>
    <row r="294" spans="1:3" x14ac:dyDescent="0.25">
      <c r="A294">
        <v>294</v>
      </c>
      <c r="B294">
        <v>304.86429697905299</v>
      </c>
      <c r="C294">
        <v>99.78</v>
      </c>
    </row>
    <row r="295" spans="1:3" x14ac:dyDescent="0.25">
      <c r="A295">
        <v>295</v>
      </c>
      <c r="B295">
        <v>307.02264443862998</v>
      </c>
      <c r="C295">
        <v>99.84</v>
      </c>
    </row>
    <row r="296" spans="1:3" x14ac:dyDescent="0.25">
      <c r="A296">
        <v>296</v>
      </c>
      <c r="B296">
        <v>304.88749697399902</v>
      </c>
      <c r="C296">
        <v>99.78</v>
      </c>
    </row>
    <row r="297" spans="1:3" x14ac:dyDescent="0.25">
      <c r="A297">
        <v>297</v>
      </c>
      <c r="B297">
        <v>305.31008197298399</v>
      </c>
      <c r="C297">
        <v>99.78</v>
      </c>
    </row>
    <row r="298" spans="1:3" x14ac:dyDescent="0.25">
      <c r="A298">
        <v>298</v>
      </c>
      <c r="B298">
        <v>307.00800839508503</v>
      </c>
      <c r="C298">
        <v>99.84</v>
      </c>
    </row>
    <row r="299" spans="1:3" x14ac:dyDescent="0.25">
      <c r="A299">
        <v>299</v>
      </c>
      <c r="B299">
        <v>307.01379178333201</v>
      </c>
      <c r="C299">
        <v>99.84</v>
      </c>
    </row>
    <row r="300" spans="1:3" x14ac:dyDescent="0.25">
      <c r="A300">
        <v>300</v>
      </c>
      <c r="B300">
        <v>307.00538584747198</v>
      </c>
      <c r="C300">
        <v>99.84</v>
      </c>
    </row>
    <row r="301" spans="1:3" x14ac:dyDescent="0.25">
      <c r="A301">
        <v>301</v>
      </c>
      <c r="B301">
        <v>305.28543044441301</v>
      </c>
      <c r="C301">
        <v>99.78</v>
      </c>
    </row>
    <row r="302" spans="1:3" x14ac:dyDescent="0.25">
      <c r="A302">
        <v>302</v>
      </c>
      <c r="B302">
        <v>307.007166989425</v>
      </c>
      <c r="C302">
        <v>99.84</v>
      </c>
    </row>
    <row r="303" spans="1:3" x14ac:dyDescent="0.25">
      <c r="A303">
        <v>303</v>
      </c>
      <c r="B303">
        <v>305.08241711791902</v>
      </c>
      <c r="C303">
        <v>99.78</v>
      </c>
    </row>
    <row r="304" spans="1:3" x14ac:dyDescent="0.25">
      <c r="A304">
        <v>304</v>
      </c>
      <c r="B304">
        <v>307.00660747243302</v>
      </c>
      <c r="C304">
        <v>99.84</v>
      </c>
    </row>
    <row r="305" spans="1:3" x14ac:dyDescent="0.25">
      <c r="A305">
        <v>305</v>
      </c>
      <c r="B305">
        <v>307.220819236323</v>
      </c>
      <c r="C305">
        <v>99.85</v>
      </c>
    </row>
    <row r="306" spans="1:3" x14ac:dyDescent="0.25">
      <c r="A306">
        <v>306</v>
      </c>
      <c r="B306">
        <v>304.92198207528401</v>
      </c>
      <c r="C306">
        <v>99.78</v>
      </c>
    </row>
    <row r="307" spans="1:3" x14ac:dyDescent="0.25">
      <c r="A307">
        <v>307</v>
      </c>
      <c r="B307">
        <v>307.00450812776899</v>
      </c>
      <c r="C307">
        <v>99.84</v>
      </c>
    </row>
    <row r="308" spans="1:3" x14ac:dyDescent="0.25">
      <c r="A308">
        <v>308</v>
      </c>
      <c r="B308">
        <v>307.004569022071</v>
      </c>
      <c r="C308">
        <v>99.84</v>
      </c>
    </row>
    <row r="309" spans="1:3" x14ac:dyDescent="0.25">
      <c r="A309">
        <v>309</v>
      </c>
      <c r="B309">
        <v>304.91232823438298</v>
      </c>
      <c r="C309">
        <v>99.78</v>
      </c>
    </row>
    <row r="310" spans="1:3" x14ac:dyDescent="0.25">
      <c r="A310">
        <v>310</v>
      </c>
      <c r="B310">
        <v>305.15495695986601</v>
      </c>
      <c r="C310">
        <v>99.78</v>
      </c>
    </row>
    <row r="311" spans="1:3" x14ac:dyDescent="0.25">
      <c r="A311">
        <v>311</v>
      </c>
      <c r="B311">
        <v>305.12664029592202</v>
      </c>
      <c r="C311">
        <v>99.78</v>
      </c>
    </row>
    <row r="312" spans="1:3" x14ac:dyDescent="0.25">
      <c r="A312">
        <v>312</v>
      </c>
      <c r="B312">
        <v>307.030954382537</v>
      </c>
      <c r="C312">
        <v>99.85</v>
      </c>
    </row>
    <row r="313" spans="1:3" x14ac:dyDescent="0.25">
      <c r="A313">
        <v>313</v>
      </c>
      <c r="B313">
        <v>307.00924741714402</v>
      </c>
      <c r="C313">
        <v>99.84</v>
      </c>
    </row>
    <row r="314" spans="1:3" x14ac:dyDescent="0.25">
      <c r="A314">
        <v>314</v>
      </c>
      <c r="B314">
        <v>305.27138628916703</v>
      </c>
      <c r="C314">
        <v>99.78</v>
      </c>
    </row>
    <row r="315" spans="1:3" x14ac:dyDescent="0.25">
      <c r="A315">
        <v>315</v>
      </c>
      <c r="B315">
        <v>304.893235291878</v>
      </c>
      <c r="C315">
        <v>99.78</v>
      </c>
    </row>
    <row r="316" spans="1:3" x14ac:dyDescent="0.25">
      <c r="A316">
        <v>316</v>
      </c>
      <c r="B316">
        <v>307.004103390833</v>
      </c>
      <c r="C316">
        <v>99.84</v>
      </c>
    </row>
    <row r="317" spans="1:3" x14ac:dyDescent="0.25">
      <c r="A317">
        <v>317</v>
      </c>
      <c r="B317">
        <v>307.01080825126201</v>
      </c>
      <c r="C317">
        <v>99.84</v>
      </c>
    </row>
    <row r="318" spans="1:3" x14ac:dyDescent="0.25">
      <c r="A318">
        <v>318</v>
      </c>
      <c r="B318">
        <v>307.03327749581001</v>
      </c>
      <c r="C318">
        <v>99.85</v>
      </c>
    </row>
    <row r="319" spans="1:3" x14ac:dyDescent="0.25">
      <c r="A319">
        <v>319</v>
      </c>
      <c r="B319">
        <v>304.90372490991899</v>
      </c>
      <c r="C319">
        <v>99.78</v>
      </c>
    </row>
    <row r="320" spans="1:3" x14ac:dyDescent="0.25">
      <c r="A320">
        <v>320</v>
      </c>
      <c r="B320">
        <v>305.21698766274898</v>
      </c>
      <c r="C320">
        <v>99.78</v>
      </c>
    </row>
    <row r="321" spans="1:3" x14ac:dyDescent="0.25">
      <c r="A321">
        <v>321</v>
      </c>
      <c r="B321">
        <v>304.681728919911</v>
      </c>
      <c r="C321">
        <v>99.77</v>
      </c>
    </row>
    <row r="322" spans="1:3" x14ac:dyDescent="0.25">
      <c r="A322">
        <v>322</v>
      </c>
      <c r="B322">
        <v>307.00087141576199</v>
      </c>
      <c r="C322">
        <v>99.84</v>
      </c>
    </row>
    <row r="323" spans="1:3" x14ac:dyDescent="0.25">
      <c r="A323">
        <v>323</v>
      </c>
      <c r="B323">
        <v>304.88858150707699</v>
      </c>
      <c r="C323">
        <v>99.78</v>
      </c>
    </row>
    <row r="324" spans="1:3" x14ac:dyDescent="0.25">
      <c r="A324">
        <v>324</v>
      </c>
      <c r="B324">
        <v>307.23460356698001</v>
      </c>
      <c r="C324">
        <v>99.85</v>
      </c>
    </row>
    <row r="325" spans="1:3" x14ac:dyDescent="0.25">
      <c r="A325">
        <v>325</v>
      </c>
      <c r="B325">
        <v>307.00263249288298</v>
      </c>
      <c r="C325">
        <v>99.84</v>
      </c>
    </row>
    <row r="326" spans="1:3" x14ac:dyDescent="0.25">
      <c r="A326">
        <v>326</v>
      </c>
      <c r="B326">
        <v>307.07942961678799</v>
      </c>
      <c r="C326">
        <v>99.85</v>
      </c>
    </row>
    <row r="327" spans="1:3" x14ac:dyDescent="0.25">
      <c r="A327">
        <v>327</v>
      </c>
      <c r="B327">
        <v>307.007321263449</v>
      </c>
      <c r="C327">
        <v>99.84</v>
      </c>
    </row>
    <row r="328" spans="1:3" x14ac:dyDescent="0.25">
      <c r="A328">
        <v>328</v>
      </c>
      <c r="B328">
        <v>307.01499881941498</v>
      </c>
      <c r="C328">
        <v>99.84</v>
      </c>
    </row>
    <row r="329" spans="1:3" x14ac:dyDescent="0.25">
      <c r="A329">
        <v>329</v>
      </c>
      <c r="B329">
        <v>307.00293215939001</v>
      </c>
      <c r="C329">
        <v>99.84</v>
      </c>
    </row>
    <row r="330" spans="1:3" x14ac:dyDescent="0.25">
      <c r="A330">
        <v>330</v>
      </c>
      <c r="B330">
        <v>307.14984785950202</v>
      </c>
      <c r="C330">
        <v>99.85</v>
      </c>
    </row>
    <row r="331" spans="1:3" x14ac:dyDescent="0.25">
      <c r="A331">
        <v>331</v>
      </c>
      <c r="B331">
        <v>307.00017462080399</v>
      </c>
      <c r="C331">
        <v>99.84</v>
      </c>
    </row>
    <row r="332" spans="1:3" x14ac:dyDescent="0.25">
      <c r="A332">
        <v>332</v>
      </c>
      <c r="B332">
        <v>307.00551578052699</v>
      </c>
      <c r="C332">
        <v>99.84</v>
      </c>
    </row>
    <row r="333" spans="1:3" x14ac:dyDescent="0.25">
      <c r="A333">
        <v>333</v>
      </c>
      <c r="B333">
        <v>304.95085570892201</v>
      </c>
      <c r="C333">
        <v>99.78</v>
      </c>
    </row>
    <row r="334" spans="1:3" x14ac:dyDescent="0.25">
      <c r="A334">
        <v>334</v>
      </c>
      <c r="B334">
        <v>307.00716579653999</v>
      </c>
      <c r="C334">
        <v>99.84</v>
      </c>
    </row>
    <row r="335" spans="1:3" x14ac:dyDescent="0.25">
      <c r="A335">
        <v>335</v>
      </c>
      <c r="B335">
        <v>307.01093644765001</v>
      </c>
      <c r="C335">
        <v>99.84</v>
      </c>
    </row>
    <row r="336" spans="1:3" x14ac:dyDescent="0.25">
      <c r="A336">
        <v>336</v>
      </c>
      <c r="B336">
        <v>307.03354199992901</v>
      </c>
      <c r="C336">
        <v>99.84</v>
      </c>
    </row>
    <row r="337" spans="1:3" x14ac:dyDescent="0.25">
      <c r="A337">
        <v>337</v>
      </c>
      <c r="B337">
        <v>305.048277486644</v>
      </c>
      <c r="C337">
        <v>99.78</v>
      </c>
    </row>
    <row r="338" spans="1:3" x14ac:dyDescent="0.25">
      <c r="A338">
        <v>338</v>
      </c>
      <c r="B338">
        <v>305.15726295793002</v>
      </c>
      <c r="C338">
        <v>99.78</v>
      </c>
    </row>
    <row r="339" spans="1:3" x14ac:dyDescent="0.25">
      <c r="A339">
        <v>339</v>
      </c>
      <c r="B339">
        <v>304.83215341861899</v>
      </c>
      <c r="C339">
        <v>99.78</v>
      </c>
    </row>
    <row r="340" spans="1:3" x14ac:dyDescent="0.25">
      <c r="A340">
        <v>340</v>
      </c>
      <c r="B340">
        <v>307.00397486948299</v>
      </c>
      <c r="C340">
        <v>99.84</v>
      </c>
    </row>
    <row r="341" spans="1:3" x14ac:dyDescent="0.25">
      <c r="A341">
        <v>341</v>
      </c>
      <c r="B341">
        <v>305.30935906678798</v>
      </c>
      <c r="C341">
        <v>99.78</v>
      </c>
    </row>
    <row r="342" spans="1:3" x14ac:dyDescent="0.25">
      <c r="A342">
        <v>342</v>
      </c>
      <c r="B342">
        <v>307.00836930388698</v>
      </c>
      <c r="C342">
        <v>99.84</v>
      </c>
    </row>
    <row r="343" spans="1:3" x14ac:dyDescent="0.25">
      <c r="A343">
        <v>343</v>
      </c>
      <c r="B343">
        <v>304.84103019162399</v>
      </c>
      <c r="C343">
        <v>99.78</v>
      </c>
    </row>
    <row r="344" spans="1:3" x14ac:dyDescent="0.25">
      <c r="A344">
        <v>344</v>
      </c>
      <c r="B344">
        <v>307.01580814480798</v>
      </c>
      <c r="C344">
        <v>99.84</v>
      </c>
    </row>
    <row r="345" spans="1:3" x14ac:dyDescent="0.25">
      <c r="A345">
        <v>345</v>
      </c>
      <c r="B345">
        <v>305.022105091242</v>
      </c>
      <c r="C345">
        <v>99.78</v>
      </c>
    </row>
    <row r="346" spans="1:3" x14ac:dyDescent="0.25">
      <c r="A346">
        <v>346</v>
      </c>
      <c r="B346">
        <v>304.895459220985</v>
      </c>
      <c r="C346">
        <v>99.78</v>
      </c>
    </row>
    <row r="347" spans="1:3" x14ac:dyDescent="0.25">
      <c r="A347">
        <v>347</v>
      </c>
      <c r="B347">
        <v>304.85202381274098</v>
      </c>
      <c r="C347">
        <v>99.78</v>
      </c>
    </row>
    <row r="348" spans="1:3" x14ac:dyDescent="0.25">
      <c r="A348">
        <v>348</v>
      </c>
      <c r="B348">
        <v>307.01418246604499</v>
      </c>
      <c r="C348">
        <v>99.84</v>
      </c>
    </row>
    <row r="349" spans="1:3" x14ac:dyDescent="0.25">
      <c r="A349">
        <v>349</v>
      </c>
      <c r="B349">
        <v>304.83366213526699</v>
      </c>
      <c r="C349">
        <v>99.78</v>
      </c>
    </row>
    <row r="350" spans="1:3" x14ac:dyDescent="0.25">
      <c r="A350">
        <v>350</v>
      </c>
      <c r="B350">
        <v>307.003888082591</v>
      </c>
      <c r="C350">
        <v>99.84</v>
      </c>
    </row>
    <row r="351" spans="1:3" x14ac:dyDescent="0.25">
      <c r="A351">
        <v>351</v>
      </c>
      <c r="B351">
        <v>305.12918181466699</v>
      </c>
      <c r="C351">
        <v>99.78</v>
      </c>
    </row>
    <row r="352" spans="1:3" x14ac:dyDescent="0.25">
      <c r="A352">
        <v>352</v>
      </c>
      <c r="B352">
        <v>305.21575250288402</v>
      </c>
      <c r="C352">
        <v>99.78</v>
      </c>
    </row>
    <row r="353" spans="1:3" x14ac:dyDescent="0.25">
      <c r="A353">
        <v>353</v>
      </c>
      <c r="B353">
        <v>307.01206348780698</v>
      </c>
      <c r="C353">
        <v>99.84</v>
      </c>
    </row>
    <row r="354" spans="1:3" x14ac:dyDescent="0.25">
      <c r="A354">
        <v>354</v>
      </c>
      <c r="B354">
        <v>307.01082116093198</v>
      </c>
      <c r="C354">
        <v>99.84</v>
      </c>
    </row>
    <row r="355" spans="1:3" x14ac:dyDescent="0.25">
      <c r="A355">
        <v>355</v>
      </c>
      <c r="B355">
        <v>307.01436918137898</v>
      </c>
      <c r="C355">
        <v>99.84</v>
      </c>
    </row>
    <row r="356" spans="1:3" x14ac:dyDescent="0.25">
      <c r="A356">
        <v>356</v>
      </c>
      <c r="B356">
        <v>307.00984904282001</v>
      </c>
      <c r="C356">
        <v>99.85</v>
      </c>
    </row>
    <row r="357" spans="1:3" x14ac:dyDescent="0.25">
      <c r="A357">
        <v>357</v>
      </c>
      <c r="B357">
        <v>305.11982813581</v>
      </c>
      <c r="C357">
        <v>99.78</v>
      </c>
    </row>
    <row r="358" spans="1:3" x14ac:dyDescent="0.25">
      <c r="A358">
        <v>358</v>
      </c>
      <c r="B358">
        <v>305.02012435312997</v>
      </c>
      <c r="C358">
        <v>99.78</v>
      </c>
    </row>
    <row r="359" spans="1:3" x14ac:dyDescent="0.25">
      <c r="A359">
        <v>359</v>
      </c>
      <c r="B359">
        <v>307.01402511952898</v>
      </c>
      <c r="C359">
        <v>99.84</v>
      </c>
    </row>
    <row r="360" spans="1:3" x14ac:dyDescent="0.25">
      <c r="A360">
        <v>360</v>
      </c>
      <c r="B360">
        <v>307.00615140709999</v>
      </c>
      <c r="C360">
        <v>99.85</v>
      </c>
    </row>
    <row r="361" spans="1:3" x14ac:dyDescent="0.25">
      <c r="A361">
        <v>361</v>
      </c>
      <c r="B361">
        <v>307.01197639043698</v>
      </c>
      <c r="C361">
        <v>99.84</v>
      </c>
    </row>
    <row r="362" spans="1:3" x14ac:dyDescent="0.25">
      <c r="A362">
        <v>362</v>
      </c>
      <c r="B362">
        <v>307.08065954214197</v>
      </c>
      <c r="C362">
        <v>99.85</v>
      </c>
    </row>
    <row r="363" spans="1:3" x14ac:dyDescent="0.25">
      <c r="A363">
        <v>363</v>
      </c>
      <c r="B363">
        <v>305.07796434794801</v>
      </c>
      <c r="C363">
        <v>99.78</v>
      </c>
    </row>
    <row r="364" spans="1:3" x14ac:dyDescent="0.25">
      <c r="A364">
        <v>364</v>
      </c>
      <c r="B364">
        <v>307.02102367814501</v>
      </c>
      <c r="C364">
        <v>99.84</v>
      </c>
    </row>
    <row r="365" spans="1:3" x14ac:dyDescent="0.25">
      <c r="A365">
        <v>365</v>
      </c>
      <c r="B365">
        <v>307.03794221978302</v>
      </c>
      <c r="C365">
        <v>99.84</v>
      </c>
    </row>
    <row r="366" spans="1:3" x14ac:dyDescent="0.25">
      <c r="A366">
        <v>366</v>
      </c>
      <c r="B366">
        <v>307.20276167178298</v>
      </c>
      <c r="C366">
        <v>99.85</v>
      </c>
    </row>
    <row r="367" spans="1:3" x14ac:dyDescent="0.25">
      <c r="A367">
        <v>367</v>
      </c>
      <c r="B367">
        <v>304.76804340375497</v>
      </c>
      <c r="C367">
        <v>99.78</v>
      </c>
    </row>
    <row r="368" spans="1:3" x14ac:dyDescent="0.25">
      <c r="A368">
        <v>368</v>
      </c>
      <c r="B368">
        <v>305.28658628480099</v>
      </c>
      <c r="C368">
        <v>99.78</v>
      </c>
    </row>
    <row r="369" spans="1:3" x14ac:dyDescent="0.25">
      <c r="A369">
        <v>369</v>
      </c>
      <c r="B369">
        <v>305.10863791297902</v>
      </c>
      <c r="C369">
        <v>99.78</v>
      </c>
    </row>
    <row r="370" spans="1:3" x14ac:dyDescent="0.25">
      <c r="A370">
        <v>370</v>
      </c>
      <c r="B370">
        <v>304.80915351338501</v>
      </c>
      <c r="C370">
        <v>99.78</v>
      </c>
    </row>
    <row r="371" spans="1:3" x14ac:dyDescent="0.25">
      <c r="A371">
        <v>371</v>
      </c>
      <c r="B371">
        <v>307.01359042985501</v>
      </c>
      <c r="C371">
        <v>99.84</v>
      </c>
    </row>
    <row r="372" spans="1:3" x14ac:dyDescent="0.25">
      <c r="A372">
        <v>372</v>
      </c>
      <c r="B372">
        <v>305.198027803618</v>
      </c>
      <c r="C372">
        <v>99.78</v>
      </c>
    </row>
    <row r="373" spans="1:3" x14ac:dyDescent="0.25">
      <c r="A373">
        <v>373</v>
      </c>
      <c r="B373">
        <v>307.07501232267902</v>
      </c>
      <c r="C373">
        <v>99.84</v>
      </c>
    </row>
    <row r="374" spans="1:3" x14ac:dyDescent="0.25">
      <c r="A374">
        <v>374</v>
      </c>
      <c r="B374">
        <v>307.01119502678102</v>
      </c>
      <c r="C374">
        <v>99.84</v>
      </c>
    </row>
    <row r="375" spans="1:3" x14ac:dyDescent="0.25">
      <c r="A375">
        <v>375</v>
      </c>
      <c r="B375">
        <v>307.002195836971</v>
      </c>
      <c r="C375">
        <v>99.84</v>
      </c>
    </row>
    <row r="376" spans="1:3" x14ac:dyDescent="0.25">
      <c r="A376">
        <v>376</v>
      </c>
      <c r="B376">
        <v>307.08388647732397</v>
      </c>
      <c r="C376">
        <v>99.84</v>
      </c>
    </row>
    <row r="377" spans="1:3" x14ac:dyDescent="0.25">
      <c r="A377">
        <v>377</v>
      </c>
      <c r="B377">
        <v>304.52692452895502</v>
      </c>
      <c r="C377">
        <v>99.77</v>
      </c>
    </row>
    <row r="378" spans="1:3" x14ac:dyDescent="0.25">
      <c r="A378">
        <v>378</v>
      </c>
      <c r="B378">
        <v>307.00055106742798</v>
      </c>
      <c r="C378">
        <v>99.84</v>
      </c>
    </row>
    <row r="379" spans="1:3" x14ac:dyDescent="0.25">
      <c r="A379">
        <v>379</v>
      </c>
      <c r="B379">
        <v>307.00135394263799</v>
      </c>
      <c r="C379">
        <v>99.84</v>
      </c>
    </row>
    <row r="380" spans="1:3" x14ac:dyDescent="0.25">
      <c r="A380">
        <v>380</v>
      </c>
      <c r="B380">
        <v>307.00048519247298</v>
      </c>
      <c r="C380">
        <v>99.84</v>
      </c>
    </row>
    <row r="381" spans="1:3" x14ac:dyDescent="0.25">
      <c r="A381">
        <v>381</v>
      </c>
      <c r="B381">
        <v>304.995303084802</v>
      </c>
      <c r="C381">
        <v>99.78</v>
      </c>
    </row>
    <row r="382" spans="1:3" x14ac:dyDescent="0.25">
      <c r="A382">
        <v>382</v>
      </c>
      <c r="B382">
        <v>307.13875579932801</v>
      </c>
      <c r="C382">
        <v>99.84</v>
      </c>
    </row>
    <row r="383" spans="1:3" x14ac:dyDescent="0.25">
      <c r="A383">
        <v>383</v>
      </c>
      <c r="B383">
        <v>305.18248182648699</v>
      </c>
      <c r="C383">
        <v>99.78</v>
      </c>
    </row>
    <row r="384" spans="1:3" x14ac:dyDescent="0.25">
      <c r="A384">
        <v>384</v>
      </c>
      <c r="B384">
        <v>307.01146665947698</v>
      </c>
      <c r="C384">
        <v>99.84</v>
      </c>
    </row>
    <row r="385" spans="1:3" x14ac:dyDescent="0.25">
      <c r="A385">
        <v>385</v>
      </c>
      <c r="B385">
        <v>307.13692910439403</v>
      </c>
      <c r="C385">
        <v>99.85</v>
      </c>
    </row>
    <row r="386" spans="1:3" x14ac:dyDescent="0.25">
      <c r="A386">
        <v>386</v>
      </c>
      <c r="B386">
        <v>307.00327376451401</v>
      </c>
      <c r="C386">
        <v>99.84</v>
      </c>
    </row>
    <row r="387" spans="1:3" x14ac:dyDescent="0.25">
      <c r="A387">
        <v>387</v>
      </c>
      <c r="B387">
        <v>307.008140357645</v>
      </c>
      <c r="C387">
        <v>99.84</v>
      </c>
    </row>
    <row r="388" spans="1:3" x14ac:dyDescent="0.25">
      <c r="A388">
        <v>388</v>
      </c>
      <c r="B388">
        <v>307.00027009485802</v>
      </c>
      <c r="C388">
        <v>99.84</v>
      </c>
    </row>
    <row r="389" spans="1:3" x14ac:dyDescent="0.25">
      <c r="A389">
        <v>389</v>
      </c>
      <c r="B389">
        <v>304.97487336387701</v>
      </c>
      <c r="C389">
        <v>99.78</v>
      </c>
    </row>
    <row r="390" spans="1:3" x14ac:dyDescent="0.25">
      <c r="A390">
        <v>390</v>
      </c>
      <c r="B390">
        <v>307.01214488196501</v>
      </c>
      <c r="C390">
        <v>99.84</v>
      </c>
    </row>
    <row r="391" spans="1:3" x14ac:dyDescent="0.25">
      <c r="A391">
        <v>391</v>
      </c>
      <c r="B391">
        <v>307.00378835248898</v>
      </c>
      <c r="C391">
        <v>99.84</v>
      </c>
    </row>
    <row r="392" spans="1:3" x14ac:dyDescent="0.25">
      <c r="A392">
        <v>392</v>
      </c>
      <c r="B392">
        <v>307.01133468163999</v>
      </c>
      <c r="C392">
        <v>99.84</v>
      </c>
    </row>
    <row r="393" spans="1:3" x14ac:dyDescent="0.25">
      <c r="A393">
        <v>393</v>
      </c>
      <c r="B393">
        <v>307.02181029377499</v>
      </c>
      <c r="C393">
        <v>99.84</v>
      </c>
    </row>
    <row r="394" spans="1:3" x14ac:dyDescent="0.25">
      <c r="A394">
        <v>394</v>
      </c>
      <c r="B394">
        <v>307.009994454153</v>
      </c>
      <c r="C394">
        <v>99.84</v>
      </c>
    </row>
    <row r="395" spans="1:3" x14ac:dyDescent="0.25">
      <c r="A395">
        <v>395</v>
      </c>
      <c r="B395">
        <v>304.78749549833498</v>
      </c>
      <c r="C395">
        <v>99.78</v>
      </c>
    </row>
    <row r="396" spans="1:3" x14ac:dyDescent="0.25">
      <c r="A396">
        <v>396</v>
      </c>
      <c r="B396">
        <v>307.00638571403698</v>
      </c>
      <c r="C396">
        <v>99.84</v>
      </c>
    </row>
    <row r="397" spans="1:3" x14ac:dyDescent="0.25">
      <c r="A397">
        <v>397</v>
      </c>
      <c r="B397">
        <v>307.00648660143798</v>
      </c>
      <c r="C397">
        <v>99.84</v>
      </c>
    </row>
    <row r="398" spans="1:3" x14ac:dyDescent="0.25">
      <c r="A398">
        <v>398</v>
      </c>
      <c r="B398">
        <v>307.00831588021998</v>
      </c>
      <c r="C398">
        <v>99.84</v>
      </c>
    </row>
    <row r="399" spans="1:3" x14ac:dyDescent="0.25">
      <c r="A399">
        <v>399</v>
      </c>
      <c r="B399">
        <v>307.01475865898402</v>
      </c>
      <c r="C399">
        <v>99.84</v>
      </c>
    </row>
    <row r="400" spans="1:3" x14ac:dyDescent="0.25">
      <c r="A400">
        <v>400</v>
      </c>
      <c r="B400">
        <v>307.00339195031501</v>
      </c>
      <c r="C400">
        <v>99.84</v>
      </c>
    </row>
    <row r="401" spans="1:3" x14ac:dyDescent="0.25">
      <c r="A401">
        <v>401</v>
      </c>
      <c r="B401">
        <v>307.00495799016602</v>
      </c>
      <c r="C401">
        <v>99.84</v>
      </c>
    </row>
    <row r="402" spans="1:3" x14ac:dyDescent="0.25">
      <c r="A402">
        <v>402</v>
      </c>
      <c r="B402">
        <v>307.00031289384901</v>
      </c>
      <c r="C402">
        <v>99.84</v>
      </c>
    </row>
    <row r="403" spans="1:3" x14ac:dyDescent="0.25">
      <c r="A403">
        <v>403</v>
      </c>
      <c r="B403">
        <v>307.00712230728101</v>
      </c>
      <c r="C403">
        <v>99.84</v>
      </c>
    </row>
    <row r="404" spans="1:3" x14ac:dyDescent="0.25">
      <c r="A404">
        <v>404</v>
      </c>
      <c r="B404">
        <v>307.01072455132299</v>
      </c>
      <c r="C404">
        <v>99.84</v>
      </c>
    </row>
    <row r="405" spans="1:3" x14ac:dyDescent="0.25">
      <c r="A405">
        <v>405</v>
      </c>
      <c r="B405">
        <v>307.00772731130201</v>
      </c>
      <c r="C405">
        <v>99.84</v>
      </c>
    </row>
    <row r="406" spans="1:3" x14ac:dyDescent="0.25">
      <c r="A406">
        <v>406</v>
      </c>
      <c r="B406">
        <v>307.01013514647599</v>
      </c>
      <c r="C406">
        <v>99.84</v>
      </c>
    </row>
    <row r="407" spans="1:3" x14ac:dyDescent="0.25">
      <c r="A407">
        <v>407</v>
      </c>
      <c r="B407">
        <v>307.011474085244</v>
      </c>
      <c r="C407">
        <v>99.84</v>
      </c>
    </row>
    <row r="408" spans="1:3" x14ac:dyDescent="0.25">
      <c r="A408">
        <v>408</v>
      </c>
      <c r="B408">
        <v>307.01504626411997</v>
      </c>
      <c r="C408">
        <v>99.84</v>
      </c>
    </row>
    <row r="409" spans="1:3" x14ac:dyDescent="0.25">
      <c r="A409">
        <v>409</v>
      </c>
      <c r="B409">
        <v>307.00220525462498</v>
      </c>
      <c r="C409">
        <v>99.84</v>
      </c>
    </row>
    <row r="410" spans="1:3" x14ac:dyDescent="0.25">
      <c r="A410">
        <v>410</v>
      </c>
      <c r="B410">
        <v>307.08242500986597</v>
      </c>
      <c r="C410">
        <v>99.84</v>
      </c>
    </row>
    <row r="411" spans="1:3" x14ac:dyDescent="0.25">
      <c r="A411">
        <v>411</v>
      </c>
      <c r="B411">
        <v>307.03231276204099</v>
      </c>
      <c r="C411">
        <v>99.84</v>
      </c>
    </row>
    <row r="412" spans="1:3" x14ac:dyDescent="0.25">
      <c r="A412">
        <v>412</v>
      </c>
      <c r="B412">
        <v>307.41653316756202</v>
      </c>
      <c r="C412">
        <v>99.85</v>
      </c>
    </row>
    <row r="413" spans="1:3" x14ac:dyDescent="0.25">
      <c r="A413">
        <v>413</v>
      </c>
      <c r="B413">
        <v>305.00730304606799</v>
      </c>
      <c r="C413">
        <v>99.78</v>
      </c>
    </row>
    <row r="414" spans="1:3" x14ac:dyDescent="0.25">
      <c r="A414">
        <v>414</v>
      </c>
      <c r="B414">
        <v>307.011034786788</v>
      </c>
      <c r="C414">
        <v>99.84</v>
      </c>
    </row>
    <row r="415" spans="1:3" x14ac:dyDescent="0.25">
      <c r="A415">
        <v>415</v>
      </c>
      <c r="B415">
        <v>307.005308055417</v>
      </c>
      <c r="C415">
        <v>99.84</v>
      </c>
    </row>
    <row r="416" spans="1:3" x14ac:dyDescent="0.25">
      <c r="A416">
        <v>416</v>
      </c>
      <c r="B416">
        <v>305.16230474817098</v>
      </c>
      <c r="C416">
        <v>99.78</v>
      </c>
    </row>
    <row r="417" spans="1:3" x14ac:dyDescent="0.25">
      <c r="A417">
        <v>417</v>
      </c>
      <c r="B417">
        <v>304.88334370149101</v>
      </c>
      <c r="C417">
        <v>99.78</v>
      </c>
    </row>
    <row r="418" spans="1:3" x14ac:dyDescent="0.25">
      <c r="A418">
        <v>418</v>
      </c>
      <c r="B418">
        <v>307.00192366910102</v>
      </c>
      <c r="C418">
        <v>99.84</v>
      </c>
    </row>
    <row r="419" spans="1:3" x14ac:dyDescent="0.25">
      <c r="A419">
        <v>419</v>
      </c>
      <c r="B419">
        <v>307.012189297725</v>
      </c>
      <c r="C419">
        <v>99.84</v>
      </c>
    </row>
    <row r="420" spans="1:3" x14ac:dyDescent="0.25">
      <c r="A420">
        <v>420</v>
      </c>
      <c r="B420">
        <v>307.00831188956101</v>
      </c>
      <c r="C420">
        <v>99.84</v>
      </c>
    </row>
    <row r="421" spans="1:3" x14ac:dyDescent="0.25">
      <c r="A421">
        <v>421</v>
      </c>
      <c r="B421">
        <v>307.036259777694</v>
      </c>
      <c r="C421">
        <v>99.84</v>
      </c>
    </row>
    <row r="422" spans="1:3" x14ac:dyDescent="0.25">
      <c r="A422">
        <v>422</v>
      </c>
      <c r="B422">
        <v>304.92274866534899</v>
      </c>
      <c r="C422">
        <v>99.78</v>
      </c>
    </row>
    <row r="423" spans="1:3" x14ac:dyDescent="0.25">
      <c r="A423">
        <v>423</v>
      </c>
      <c r="B423">
        <v>307.00915290875599</v>
      </c>
      <c r="C423">
        <v>99.84</v>
      </c>
    </row>
    <row r="424" spans="1:3" x14ac:dyDescent="0.25">
      <c r="A424">
        <v>424</v>
      </c>
      <c r="B424">
        <v>307.00680189648898</v>
      </c>
      <c r="C424">
        <v>99.84</v>
      </c>
    </row>
    <row r="425" spans="1:3" x14ac:dyDescent="0.25">
      <c r="A425">
        <v>425</v>
      </c>
      <c r="B425">
        <v>307.00227489233203</v>
      </c>
      <c r="C425">
        <v>99.84</v>
      </c>
    </row>
    <row r="426" spans="1:3" x14ac:dyDescent="0.25">
      <c r="A426">
        <v>426</v>
      </c>
      <c r="B426">
        <v>307.200694288698</v>
      </c>
      <c r="C426">
        <v>99.84</v>
      </c>
    </row>
    <row r="427" spans="1:3" x14ac:dyDescent="0.25">
      <c r="A427">
        <v>427</v>
      </c>
      <c r="B427">
        <v>307.28415181765803</v>
      </c>
      <c r="C427">
        <v>99.84</v>
      </c>
    </row>
    <row r="428" spans="1:3" x14ac:dyDescent="0.25">
      <c r="A428">
        <v>428</v>
      </c>
      <c r="B428">
        <v>305.17372730898501</v>
      </c>
      <c r="C428">
        <v>99.78</v>
      </c>
    </row>
    <row r="429" spans="1:3" x14ac:dyDescent="0.25">
      <c r="A429">
        <v>429</v>
      </c>
      <c r="B429">
        <v>307.00750320164599</v>
      </c>
      <c r="C429">
        <v>99.84</v>
      </c>
    </row>
    <row r="430" spans="1:3" x14ac:dyDescent="0.25">
      <c r="A430">
        <v>430</v>
      </c>
      <c r="B430">
        <v>304.78209004345598</v>
      </c>
      <c r="C430">
        <v>99.77</v>
      </c>
    </row>
    <row r="431" spans="1:3" x14ac:dyDescent="0.25">
      <c r="A431">
        <v>431</v>
      </c>
      <c r="B431">
        <v>307.22513639498902</v>
      </c>
      <c r="C431">
        <v>99.85</v>
      </c>
    </row>
    <row r="432" spans="1:3" x14ac:dyDescent="0.25">
      <c r="A432">
        <v>432</v>
      </c>
      <c r="B432">
        <v>307.00483751086199</v>
      </c>
      <c r="C432">
        <v>99.84</v>
      </c>
    </row>
    <row r="433" spans="1:3" x14ac:dyDescent="0.25">
      <c r="A433">
        <v>433</v>
      </c>
      <c r="B433">
        <v>307.007293946353</v>
      </c>
      <c r="C433">
        <v>99.84</v>
      </c>
    </row>
    <row r="434" spans="1:3" x14ac:dyDescent="0.25">
      <c r="A434">
        <v>434</v>
      </c>
      <c r="B434">
        <v>307.01466573428399</v>
      </c>
      <c r="C434">
        <v>99.84</v>
      </c>
    </row>
    <row r="435" spans="1:3" x14ac:dyDescent="0.25">
      <c r="A435">
        <v>435</v>
      </c>
      <c r="B435">
        <v>304.93055685242302</v>
      </c>
      <c r="C435">
        <v>99.78</v>
      </c>
    </row>
    <row r="436" spans="1:3" x14ac:dyDescent="0.25">
      <c r="A436">
        <v>436</v>
      </c>
      <c r="B436">
        <v>304.881911021902</v>
      </c>
      <c r="C436">
        <v>99.78</v>
      </c>
    </row>
    <row r="437" spans="1:3" x14ac:dyDescent="0.25">
      <c r="A437">
        <v>437</v>
      </c>
      <c r="B437">
        <v>307.00336685338902</v>
      </c>
      <c r="C437">
        <v>99.84</v>
      </c>
    </row>
    <row r="438" spans="1:3" x14ac:dyDescent="0.25">
      <c r="A438">
        <v>438</v>
      </c>
      <c r="B438">
        <v>307.00285501998701</v>
      </c>
      <c r="C438">
        <v>99.84</v>
      </c>
    </row>
    <row r="439" spans="1:3" x14ac:dyDescent="0.25">
      <c r="A439">
        <v>439</v>
      </c>
      <c r="B439">
        <v>305.11425581211199</v>
      </c>
      <c r="C439">
        <v>99.78</v>
      </c>
    </row>
    <row r="440" spans="1:3" x14ac:dyDescent="0.25">
      <c r="A440">
        <v>440</v>
      </c>
      <c r="B440">
        <v>307.012210271279</v>
      </c>
      <c r="C440">
        <v>99.84</v>
      </c>
    </row>
    <row r="441" spans="1:3" x14ac:dyDescent="0.25">
      <c r="A441">
        <v>441</v>
      </c>
      <c r="B441">
        <v>307.00709693750599</v>
      </c>
      <c r="C441">
        <v>99.84</v>
      </c>
    </row>
    <row r="442" spans="1:3" x14ac:dyDescent="0.25">
      <c r="A442">
        <v>442</v>
      </c>
      <c r="B442">
        <v>307.125242100055</v>
      </c>
      <c r="C442">
        <v>99.85</v>
      </c>
    </row>
    <row r="443" spans="1:3" x14ac:dyDescent="0.25">
      <c r="A443">
        <v>443</v>
      </c>
      <c r="B443">
        <v>307.11163101218898</v>
      </c>
      <c r="C443">
        <v>99.85</v>
      </c>
    </row>
    <row r="444" spans="1:3" x14ac:dyDescent="0.25">
      <c r="A444">
        <v>444</v>
      </c>
      <c r="B444">
        <v>307.00830334153397</v>
      </c>
      <c r="C444">
        <v>99.84</v>
      </c>
    </row>
    <row r="445" spans="1:3" x14ac:dyDescent="0.25">
      <c r="A445">
        <v>445</v>
      </c>
      <c r="B445">
        <v>305.27638018271301</v>
      </c>
      <c r="C445">
        <v>99.78</v>
      </c>
    </row>
    <row r="446" spans="1:3" x14ac:dyDescent="0.25">
      <c r="A446">
        <v>446</v>
      </c>
      <c r="B446">
        <v>307.22310392042499</v>
      </c>
      <c r="C446">
        <v>99.85</v>
      </c>
    </row>
    <row r="447" spans="1:3" x14ac:dyDescent="0.25">
      <c r="A447">
        <v>447</v>
      </c>
      <c r="B447">
        <v>305.06523684583902</v>
      </c>
      <c r="C447">
        <v>99.78</v>
      </c>
    </row>
    <row r="448" spans="1:3" x14ac:dyDescent="0.25">
      <c r="A448">
        <v>448</v>
      </c>
      <c r="B448">
        <v>307.01124637190401</v>
      </c>
      <c r="C448">
        <v>99.84</v>
      </c>
    </row>
    <row r="449" spans="1:3" x14ac:dyDescent="0.25">
      <c r="A449">
        <v>449</v>
      </c>
      <c r="B449">
        <v>307.005410195612</v>
      </c>
      <c r="C449">
        <v>99.84</v>
      </c>
    </row>
    <row r="450" spans="1:3" x14ac:dyDescent="0.25">
      <c r="A450">
        <v>450</v>
      </c>
      <c r="B450">
        <v>307.07688950045002</v>
      </c>
      <c r="C450">
        <v>99.84</v>
      </c>
    </row>
    <row r="451" spans="1:3" x14ac:dyDescent="0.25">
      <c r="A451">
        <v>451</v>
      </c>
      <c r="B451">
        <v>304.97851519514597</v>
      </c>
      <c r="C451">
        <v>99.78</v>
      </c>
    </row>
    <row r="452" spans="1:3" x14ac:dyDescent="0.25">
      <c r="A452">
        <v>452</v>
      </c>
      <c r="B452">
        <v>307.01718524218899</v>
      </c>
      <c r="C452">
        <v>99.84</v>
      </c>
    </row>
    <row r="453" spans="1:3" x14ac:dyDescent="0.25">
      <c r="A453">
        <v>453</v>
      </c>
      <c r="B453">
        <v>307.45752039410598</v>
      </c>
      <c r="C453">
        <v>99.85</v>
      </c>
    </row>
    <row r="454" spans="1:3" x14ac:dyDescent="0.25">
      <c r="A454">
        <v>454</v>
      </c>
      <c r="B454">
        <v>307.00843140597402</v>
      </c>
      <c r="C454">
        <v>99.84</v>
      </c>
    </row>
    <row r="455" spans="1:3" x14ac:dyDescent="0.25">
      <c r="A455">
        <v>455</v>
      </c>
      <c r="B455">
        <v>307.14450836461299</v>
      </c>
      <c r="C455">
        <v>99.84</v>
      </c>
    </row>
    <row r="456" spans="1:3" x14ac:dyDescent="0.25">
      <c r="A456">
        <v>456</v>
      </c>
      <c r="B456">
        <v>307.13610401651601</v>
      </c>
      <c r="C456">
        <v>99.85</v>
      </c>
    </row>
    <row r="457" spans="1:3" x14ac:dyDescent="0.25">
      <c r="A457">
        <v>457</v>
      </c>
      <c r="B457">
        <v>307.01108221438199</v>
      </c>
      <c r="C457">
        <v>99.84</v>
      </c>
    </row>
    <row r="458" spans="1:3" x14ac:dyDescent="0.25">
      <c r="A458">
        <v>458</v>
      </c>
      <c r="B458">
        <v>307.005974871538</v>
      </c>
      <c r="C458">
        <v>99.84</v>
      </c>
    </row>
    <row r="459" spans="1:3" x14ac:dyDescent="0.25">
      <c r="A459">
        <v>459</v>
      </c>
      <c r="B459">
        <v>307.23322499169899</v>
      </c>
      <c r="C459">
        <v>99.85</v>
      </c>
    </row>
    <row r="460" spans="1:3" x14ac:dyDescent="0.25">
      <c r="A460">
        <v>460</v>
      </c>
      <c r="B460">
        <v>307.15062792358799</v>
      </c>
      <c r="C460">
        <v>99.84</v>
      </c>
    </row>
    <row r="461" spans="1:3" x14ac:dyDescent="0.25">
      <c r="A461">
        <v>461</v>
      </c>
      <c r="B461">
        <v>307.28048118512498</v>
      </c>
      <c r="C461">
        <v>99.85</v>
      </c>
    </row>
    <row r="462" spans="1:3" x14ac:dyDescent="0.25">
      <c r="A462">
        <v>462</v>
      </c>
      <c r="B462">
        <v>307.021733349621</v>
      </c>
      <c r="C462">
        <v>99.84</v>
      </c>
    </row>
    <row r="463" spans="1:3" x14ac:dyDescent="0.25">
      <c r="A463">
        <v>463</v>
      </c>
      <c r="B463">
        <v>307.00163596374898</v>
      </c>
      <c r="C463">
        <v>99.84</v>
      </c>
    </row>
    <row r="464" spans="1:3" x14ac:dyDescent="0.25">
      <c r="A464">
        <v>464</v>
      </c>
      <c r="B464">
        <v>307.01383206888102</v>
      </c>
      <c r="C464">
        <v>99.84</v>
      </c>
    </row>
    <row r="465" spans="1:3" x14ac:dyDescent="0.25">
      <c r="A465">
        <v>465</v>
      </c>
      <c r="B465">
        <v>307.17429514298902</v>
      </c>
      <c r="C465">
        <v>99.85</v>
      </c>
    </row>
    <row r="466" spans="1:3" x14ac:dyDescent="0.25">
      <c r="A466">
        <v>466</v>
      </c>
      <c r="B466">
        <v>307.00364823046698</v>
      </c>
      <c r="C466">
        <v>99.84</v>
      </c>
    </row>
    <row r="467" spans="1:3" x14ac:dyDescent="0.25">
      <c r="A467">
        <v>467</v>
      </c>
      <c r="B467">
        <v>307.057691908793</v>
      </c>
      <c r="C467">
        <v>99.84</v>
      </c>
    </row>
    <row r="468" spans="1:3" x14ac:dyDescent="0.25">
      <c r="A468">
        <v>468</v>
      </c>
      <c r="B468">
        <v>307.00320431264299</v>
      </c>
      <c r="C468">
        <v>99.84</v>
      </c>
    </row>
    <row r="469" spans="1:3" x14ac:dyDescent="0.25">
      <c r="A469">
        <v>469</v>
      </c>
      <c r="B469">
        <v>307.30760391164603</v>
      </c>
      <c r="C469">
        <v>99.85</v>
      </c>
    </row>
    <row r="470" spans="1:3" x14ac:dyDescent="0.25">
      <c r="A470">
        <v>470</v>
      </c>
      <c r="B470">
        <v>307.14648774298098</v>
      </c>
      <c r="C470">
        <v>99.85</v>
      </c>
    </row>
    <row r="471" spans="1:3" x14ac:dyDescent="0.25">
      <c r="A471">
        <v>471</v>
      </c>
      <c r="B471">
        <v>307.16939106574</v>
      </c>
      <c r="C471">
        <v>99.85</v>
      </c>
    </row>
    <row r="472" spans="1:3" x14ac:dyDescent="0.25">
      <c r="A472">
        <v>472</v>
      </c>
      <c r="B472">
        <v>307.21335634797498</v>
      </c>
      <c r="C472">
        <v>99.85</v>
      </c>
    </row>
    <row r="473" spans="1:3" x14ac:dyDescent="0.25">
      <c r="A473">
        <v>473</v>
      </c>
      <c r="B473">
        <v>307.00234314399</v>
      </c>
      <c r="C473">
        <v>99.84</v>
      </c>
    </row>
    <row r="474" spans="1:3" x14ac:dyDescent="0.25">
      <c r="A474">
        <v>474</v>
      </c>
      <c r="B474">
        <v>307.31325576067502</v>
      </c>
      <c r="C474">
        <v>99.85</v>
      </c>
    </row>
    <row r="475" spans="1:3" x14ac:dyDescent="0.25">
      <c r="A475">
        <v>475</v>
      </c>
      <c r="B475">
        <v>305.33267597888499</v>
      </c>
      <c r="C475">
        <v>99.78</v>
      </c>
    </row>
    <row r="476" spans="1:3" x14ac:dyDescent="0.25">
      <c r="A476">
        <v>476</v>
      </c>
      <c r="B476">
        <v>307.01286212606698</v>
      </c>
      <c r="C476">
        <v>99.84</v>
      </c>
    </row>
    <row r="477" spans="1:3" x14ac:dyDescent="0.25">
      <c r="A477">
        <v>477</v>
      </c>
      <c r="B477">
        <v>307.00375244373299</v>
      </c>
      <c r="C477">
        <v>99.84</v>
      </c>
    </row>
    <row r="478" spans="1:3" x14ac:dyDescent="0.25">
      <c r="A478">
        <v>478</v>
      </c>
      <c r="B478">
        <v>307.01020593324301</v>
      </c>
      <c r="C478">
        <v>99.84</v>
      </c>
    </row>
    <row r="479" spans="1:3" x14ac:dyDescent="0.25">
      <c r="A479">
        <v>479</v>
      </c>
      <c r="B479">
        <v>307.38801838753199</v>
      </c>
      <c r="C479">
        <v>99.85</v>
      </c>
    </row>
    <row r="480" spans="1:3" x14ac:dyDescent="0.25">
      <c r="A480">
        <v>480</v>
      </c>
      <c r="B480">
        <v>307.219414050193</v>
      </c>
      <c r="C480">
        <v>99.85</v>
      </c>
    </row>
    <row r="481" spans="1:3" x14ac:dyDescent="0.25">
      <c r="A481">
        <v>481</v>
      </c>
      <c r="B481">
        <v>307.181971951945</v>
      </c>
      <c r="C481">
        <v>99.84</v>
      </c>
    </row>
    <row r="482" spans="1:3" x14ac:dyDescent="0.25">
      <c r="A482">
        <v>482</v>
      </c>
      <c r="B482">
        <v>307.41675507604799</v>
      </c>
      <c r="C482">
        <v>99.85</v>
      </c>
    </row>
    <row r="483" spans="1:3" x14ac:dyDescent="0.25">
      <c r="A483">
        <v>483</v>
      </c>
      <c r="B483">
        <v>307.15413192554001</v>
      </c>
      <c r="C483">
        <v>99.85</v>
      </c>
    </row>
    <row r="484" spans="1:3" x14ac:dyDescent="0.25">
      <c r="A484">
        <v>484</v>
      </c>
      <c r="B484">
        <v>307.01087945415702</v>
      </c>
      <c r="C484">
        <v>99.84</v>
      </c>
    </row>
    <row r="485" spans="1:3" x14ac:dyDescent="0.25">
      <c r="A485">
        <v>485</v>
      </c>
      <c r="B485">
        <v>307.05349884613099</v>
      </c>
      <c r="C485">
        <v>99.84</v>
      </c>
    </row>
    <row r="486" spans="1:3" x14ac:dyDescent="0.25">
      <c r="A486">
        <v>486</v>
      </c>
      <c r="B486">
        <v>307.360679590026</v>
      </c>
      <c r="C486">
        <v>99.85</v>
      </c>
    </row>
    <row r="487" spans="1:3" x14ac:dyDescent="0.25">
      <c r="A487">
        <v>487</v>
      </c>
      <c r="B487">
        <v>307.56953621050098</v>
      </c>
      <c r="C487">
        <v>99.85</v>
      </c>
    </row>
    <row r="488" spans="1:3" x14ac:dyDescent="0.25">
      <c r="A488">
        <v>488</v>
      </c>
      <c r="B488">
        <v>307.00775149044898</v>
      </c>
      <c r="C488">
        <v>99.84</v>
      </c>
    </row>
    <row r="489" spans="1:3" x14ac:dyDescent="0.25">
      <c r="A489">
        <v>489</v>
      </c>
      <c r="B489">
        <v>307.07582968072001</v>
      </c>
      <c r="C489">
        <v>99.84</v>
      </c>
    </row>
    <row r="490" spans="1:3" x14ac:dyDescent="0.25">
      <c r="A490">
        <v>490</v>
      </c>
      <c r="B490">
        <v>307.13457103249698</v>
      </c>
      <c r="C490">
        <v>99.85</v>
      </c>
    </row>
    <row r="491" spans="1:3" x14ac:dyDescent="0.25">
      <c r="A491">
        <v>491</v>
      </c>
      <c r="B491">
        <v>305.07222428225202</v>
      </c>
      <c r="C491">
        <v>99.78</v>
      </c>
    </row>
    <row r="492" spans="1:3" x14ac:dyDescent="0.25">
      <c r="A492">
        <v>492</v>
      </c>
      <c r="B492">
        <v>307.12865384429801</v>
      </c>
      <c r="C492">
        <v>99.85</v>
      </c>
    </row>
    <row r="493" spans="1:3" x14ac:dyDescent="0.25">
      <c r="A493">
        <v>493</v>
      </c>
      <c r="B493">
        <v>307.11655303448902</v>
      </c>
      <c r="C493">
        <v>99.84</v>
      </c>
    </row>
    <row r="494" spans="1:3" x14ac:dyDescent="0.25">
      <c r="A494">
        <v>494</v>
      </c>
      <c r="B494">
        <v>307.00550314366802</v>
      </c>
      <c r="C494">
        <v>99.84</v>
      </c>
    </row>
    <row r="495" spans="1:3" x14ac:dyDescent="0.25">
      <c r="A495">
        <v>495</v>
      </c>
      <c r="B495">
        <v>307.21855778663797</v>
      </c>
      <c r="C495">
        <v>99.85</v>
      </c>
    </row>
    <row r="496" spans="1:3" x14ac:dyDescent="0.25">
      <c r="A496">
        <v>496</v>
      </c>
      <c r="B496">
        <v>307.11854019966597</v>
      </c>
      <c r="C496">
        <v>99.85</v>
      </c>
    </row>
    <row r="497" spans="1:3" x14ac:dyDescent="0.25">
      <c r="A497">
        <v>497</v>
      </c>
      <c r="B497">
        <v>305.16083952507199</v>
      </c>
      <c r="C497">
        <v>99.78</v>
      </c>
    </row>
    <row r="498" spans="1:3" x14ac:dyDescent="0.25">
      <c r="A498">
        <v>498</v>
      </c>
      <c r="B498">
        <v>307.01392941656701</v>
      </c>
      <c r="C498">
        <v>99.84</v>
      </c>
    </row>
    <row r="499" spans="1:3" x14ac:dyDescent="0.25">
      <c r="A499">
        <v>499</v>
      </c>
      <c r="B499">
        <v>307.40557013064</v>
      </c>
      <c r="C499">
        <v>99.85</v>
      </c>
    </row>
    <row r="500" spans="1:3" x14ac:dyDescent="0.25">
      <c r="A500">
        <v>500</v>
      </c>
      <c r="B500">
        <v>307.28080805032403</v>
      </c>
      <c r="C500">
        <v>99.85</v>
      </c>
    </row>
    <row r="501" spans="1:3" x14ac:dyDescent="0.25">
      <c r="A501">
        <v>501</v>
      </c>
      <c r="B501">
        <v>307.30946459999097</v>
      </c>
      <c r="C501">
        <v>99.85</v>
      </c>
    </row>
    <row r="502" spans="1:3" x14ac:dyDescent="0.25">
      <c r="A502">
        <v>502</v>
      </c>
      <c r="B502">
        <v>307.22209151104101</v>
      </c>
      <c r="C502">
        <v>99.85</v>
      </c>
    </row>
    <row r="503" spans="1:3" x14ac:dyDescent="0.25">
      <c r="A503">
        <v>503</v>
      </c>
      <c r="B503">
        <v>305.29104333490602</v>
      </c>
      <c r="C503">
        <v>99.78</v>
      </c>
    </row>
    <row r="504" spans="1:3" x14ac:dyDescent="0.25">
      <c r="A504">
        <v>504</v>
      </c>
      <c r="B504">
        <v>307.01081654631599</v>
      </c>
      <c r="C504">
        <v>99.84</v>
      </c>
    </row>
    <row r="505" spans="1:3" x14ac:dyDescent="0.25">
      <c r="A505">
        <v>505</v>
      </c>
      <c r="B505">
        <v>307.292365951779</v>
      </c>
      <c r="C505">
        <v>99.85</v>
      </c>
    </row>
    <row r="506" spans="1:3" x14ac:dyDescent="0.25">
      <c r="A506">
        <v>506</v>
      </c>
      <c r="B506">
        <v>307.00524533372698</v>
      </c>
      <c r="C506">
        <v>99.84</v>
      </c>
    </row>
    <row r="507" spans="1:3" x14ac:dyDescent="0.25">
      <c r="A507">
        <v>507</v>
      </c>
      <c r="B507">
        <v>307.21469038328797</v>
      </c>
      <c r="C507">
        <v>99.85</v>
      </c>
    </row>
    <row r="508" spans="1:3" x14ac:dyDescent="0.25">
      <c r="A508">
        <v>508</v>
      </c>
      <c r="B508">
        <v>307.00063445852697</v>
      </c>
      <c r="C508">
        <v>99.87</v>
      </c>
    </row>
    <row r="509" spans="1:3" x14ac:dyDescent="0.25">
      <c r="A509">
        <v>509</v>
      </c>
      <c r="B509">
        <v>307.24324843699497</v>
      </c>
      <c r="C509">
        <v>99.84</v>
      </c>
    </row>
    <row r="510" spans="1:3" x14ac:dyDescent="0.25">
      <c r="A510">
        <v>510</v>
      </c>
      <c r="B510">
        <v>305.17883980110201</v>
      </c>
      <c r="C510">
        <v>99.78</v>
      </c>
    </row>
    <row r="511" spans="1:3" x14ac:dyDescent="0.25">
      <c r="A511">
        <v>511</v>
      </c>
      <c r="B511">
        <v>307.04754286861299</v>
      </c>
      <c r="C511">
        <v>99.84</v>
      </c>
    </row>
    <row r="512" spans="1:3" x14ac:dyDescent="0.25">
      <c r="A512">
        <v>512</v>
      </c>
      <c r="B512">
        <v>307.00610499399198</v>
      </c>
      <c r="C512">
        <v>99.84</v>
      </c>
    </row>
    <row r="513" spans="1:3" x14ac:dyDescent="0.25">
      <c r="A513">
        <v>513</v>
      </c>
      <c r="B513">
        <v>305.15320726453001</v>
      </c>
      <c r="C513">
        <v>99.78</v>
      </c>
    </row>
    <row r="514" spans="1:3" x14ac:dyDescent="0.25">
      <c r="A514">
        <v>514</v>
      </c>
      <c r="B514">
        <v>307.02083198692202</v>
      </c>
      <c r="C514">
        <v>99.84</v>
      </c>
    </row>
    <row r="515" spans="1:3" x14ac:dyDescent="0.25">
      <c r="A515">
        <v>515</v>
      </c>
      <c r="B515">
        <v>307.004455785392</v>
      </c>
      <c r="C515">
        <v>99.84</v>
      </c>
    </row>
    <row r="516" spans="1:3" x14ac:dyDescent="0.25">
      <c r="A516">
        <v>516</v>
      </c>
      <c r="B516">
        <v>307.00745910264101</v>
      </c>
      <c r="C516">
        <v>99.84</v>
      </c>
    </row>
    <row r="517" spans="1:3" x14ac:dyDescent="0.25">
      <c r="A517">
        <v>517</v>
      </c>
      <c r="B517">
        <v>307.09282100531698</v>
      </c>
      <c r="C517">
        <v>99.84</v>
      </c>
    </row>
    <row r="518" spans="1:3" x14ac:dyDescent="0.25">
      <c r="A518">
        <v>518</v>
      </c>
      <c r="B518">
        <v>307.00518552307199</v>
      </c>
      <c r="C518">
        <v>99.84</v>
      </c>
    </row>
    <row r="519" spans="1:3" x14ac:dyDescent="0.25">
      <c r="A519">
        <v>519</v>
      </c>
      <c r="B519">
        <v>307.31445375903201</v>
      </c>
      <c r="C519">
        <v>99.85</v>
      </c>
    </row>
    <row r="520" spans="1:3" x14ac:dyDescent="0.25">
      <c r="A520">
        <v>520</v>
      </c>
      <c r="B520">
        <v>307.15703143172499</v>
      </c>
      <c r="C520">
        <v>99.85</v>
      </c>
    </row>
    <row r="521" spans="1:3" x14ac:dyDescent="0.25">
      <c r="A521">
        <v>521</v>
      </c>
      <c r="B521">
        <v>305.30461614491702</v>
      </c>
      <c r="C521">
        <v>99.78</v>
      </c>
    </row>
    <row r="522" spans="1:3" x14ac:dyDescent="0.25">
      <c r="A522">
        <v>522</v>
      </c>
      <c r="B522">
        <v>307.008814157053</v>
      </c>
      <c r="C522">
        <v>99.84</v>
      </c>
    </row>
    <row r="523" spans="1:3" x14ac:dyDescent="0.25">
      <c r="A523">
        <v>523</v>
      </c>
      <c r="B523">
        <v>307.00359525827901</v>
      </c>
      <c r="C523">
        <v>99.84</v>
      </c>
    </row>
    <row r="524" spans="1:3" x14ac:dyDescent="0.25">
      <c r="A524">
        <v>524</v>
      </c>
      <c r="B524">
        <v>307.02728999293203</v>
      </c>
      <c r="C524">
        <v>99.84</v>
      </c>
    </row>
    <row r="525" spans="1:3" x14ac:dyDescent="0.25">
      <c r="A525">
        <v>525</v>
      </c>
      <c r="B525">
        <v>307.02747799809998</v>
      </c>
      <c r="C525">
        <v>99.84</v>
      </c>
    </row>
    <row r="526" spans="1:3" x14ac:dyDescent="0.25">
      <c r="A526">
        <v>526</v>
      </c>
      <c r="B526">
        <v>307.313380455443</v>
      </c>
      <c r="C526">
        <v>99.85</v>
      </c>
    </row>
    <row r="527" spans="1:3" x14ac:dyDescent="0.25">
      <c r="A527">
        <v>527</v>
      </c>
      <c r="B527">
        <v>305.16432762534799</v>
      </c>
      <c r="C527">
        <v>99.78</v>
      </c>
    </row>
    <row r="528" spans="1:3" x14ac:dyDescent="0.25">
      <c r="A528">
        <v>528</v>
      </c>
      <c r="B528">
        <v>304.98947785305</v>
      </c>
      <c r="C528">
        <v>99.78</v>
      </c>
    </row>
    <row r="529" spans="1:3" x14ac:dyDescent="0.25">
      <c r="A529">
        <v>529</v>
      </c>
      <c r="B529">
        <v>307.00404398091001</v>
      </c>
      <c r="C529">
        <v>99.84</v>
      </c>
    </row>
    <row r="530" spans="1:3" x14ac:dyDescent="0.25">
      <c r="A530">
        <v>530</v>
      </c>
      <c r="B530">
        <v>307.22238570351601</v>
      </c>
      <c r="C530">
        <v>99.85</v>
      </c>
    </row>
    <row r="531" spans="1:3" x14ac:dyDescent="0.25">
      <c r="A531">
        <v>531</v>
      </c>
      <c r="B531">
        <v>307.00422819784802</v>
      </c>
      <c r="C531">
        <v>99.84</v>
      </c>
    </row>
    <row r="532" spans="1:3" x14ac:dyDescent="0.25">
      <c r="A532">
        <v>532</v>
      </c>
      <c r="B532">
        <v>307.26585813874601</v>
      </c>
      <c r="C532">
        <v>99.85</v>
      </c>
    </row>
    <row r="533" spans="1:3" x14ac:dyDescent="0.25">
      <c r="A533">
        <v>533</v>
      </c>
      <c r="B533">
        <v>307.01090423052801</v>
      </c>
      <c r="C533">
        <v>99.84</v>
      </c>
    </row>
    <row r="534" spans="1:3" x14ac:dyDescent="0.25">
      <c r="A534">
        <v>534</v>
      </c>
      <c r="B534">
        <v>305.06650234015302</v>
      </c>
      <c r="C534">
        <v>99.78</v>
      </c>
    </row>
    <row r="535" spans="1:3" x14ac:dyDescent="0.25">
      <c r="A535">
        <v>535</v>
      </c>
      <c r="B535">
        <v>305.05611647027399</v>
      </c>
      <c r="C535">
        <v>99.78</v>
      </c>
    </row>
    <row r="536" spans="1:3" x14ac:dyDescent="0.25">
      <c r="A536">
        <v>536</v>
      </c>
      <c r="B536">
        <v>307.01881910810602</v>
      </c>
      <c r="C536">
        <v>99.84</v>
      </c>
    </row>
    <row r="537" spans="1:3" x14ac:dyDescent="0.25">
      <c r="A537">
        <v>537</v>
      </c>
      <c r="B537">
        <v>305.12194664315803</v>
      </c>
      <c r="C537">
        <v>99.78</v>
      </c>
    </row>
    <row r="538" spans="1:3" x14ac:dyDescent="0.25">
      <c r="A538">
        <v>538</v>
      </c>
      <c r="B538">
        <v>307.27339242768602</v>
      </c>
      <c r="C538">
        <v>99.85</v>
      </c>
    </row>
    <row r="539" spans="1:3" x14ac:dyDescent="0.25">
      <c r="A539">
        <v>539</v>
      </c>
      <c r="B539">
        <v>307.01064486472501</v>
      </c>
      <c r="C539">
        <v>99.86</v>
      </c>
    </row>
    <row r="540" spans="1:3" x14ac:dyDescent="0.25">
      <c r="A540">
        <v>540</v>
      </c>
      <c r="B540">
        <v>307.01221268495499</v>
      </c>
      <c r="C540">
        <v>99.89</v>
      </c>
    </row>
    <row r="541" spans="1:3" x14ac:dyDescent="0.25">
      <c r="A541">
        <v>541</v>
      </c>
      <c r="B541">
        <v>307.00939375825698</v>
      </c>
      <c r="C541">
        <v>99.88</v>
      </c>
    </row>
    <row r="542" spans="1:3" x14ac:dyDescent="0.25">
      <c r="A542">
        <v>542</v>
      </c>
      <c r="B542">
        <v>307.01051795331301</v>
      </c>
      <c r="C542">
        <v>99.84</v>
      </c>
    </row>
    <row r="543" spans="1:3" x14ac:dyDescent="0.25">
      <c r="A543">
        <v>543</v>
      </c>
      <c r="B543">
        <v>307.05800771181998</v>
      </c>
      <c r="C543">
        <v>99.84</v>
      </c>
    </row>
    <row r="544" spans="1:3" x14ac:dyDescent="0.25">
      <c r="A544">
        <v>544</v>
      </c>
      <c r="B544">
        <v>307.34333020584597</v>
      </c>
      <c r="C544">
        <v>99.85</v>
      </c>
    </row>
    <row r="545" spans="1:3" x14ac:dyDescent="0.25">
      <c r="A545">
        <v>545</v>
      </c>
      <c r="B545">
        <v>307.02093729766699</v>
      </c>
      <c r="C545">
        <v>99.84</v>
      </c>
    </row>
    <row r="546" spans="1:3" x14ac:dyDescent="0.25">
      <c r="A546">
        <v>546</v>
      </c>
      <c r="B546">
        <v>307.00795446758002</v>
      </c>
      <c r="C546">
        <v>99.84</v>
      </c>
    </row>
    <row r="547" spans="1:3" x14ac:dyDescent="0.25">
      <c r="A547">
        <v>547</v>
      </c>
      <c r="B547">
        <v>307.12085224810301</v>
      </c>
      <c r="C547">
        <v>99.84</v>
      </c>
    </row>
    <row r="548" spans="1:3" x14ac:dyDescent="0.25">
      <c r="A548">
        <v>548</v>
      </c>
      <c r="B548">
        <v>307.229967657906</v>
      </c>
      <c r="C548">
        <v>99.85</v>
      </c>
    </row>
    <row r="549" spans="1:3" x14ac:dyDescent="0.25">
      <c r="A549">
        <v>549</v>
      </c>
      <c r="B549">
        <v>307.00629091046898</v>
      </c>
      <c r="C549">
        <v>99.84</v>
      </c>
    </row>
    <row r="550" spans="1:3" x14ac:dyDescent="0.25">
      <c r="A550">
        <v>550</v>
      </c>
      <c r="B550">
        <v>307.00709373356301</v>
      </c>
      <c r="C550">
        <v>99.84</v>
      </c>
    </row>
    <row r="551" spans="1:3" x14ac:dyDescent="0.25">
      <c r="A551">
        <v>551</v>
      </c>
      <c r="B551">
        <v>307.34731173457601</v>
      </c>
      <c r="C551">
        <v>99.85</v>
      </c>
    </row>
    <row r="552" spans="1:3" x14ac:dyDescent="0.25">
      <c r="A552">
        <v>552</v>
      </c>
      <c r="B552">
        <v>307.01389309394301</v>
      </c>
      <c r="C552">
        <v>99.87</v>
      </c>
    </row>
    <row r="553" spans="1:3" x14ac:dyDescent="0.25">
      <c r="A553">
        <v>553</v>
      </c>
      <c r="B553">
        <v>307.11925668133102</v>
      </c>
      <c r="C553">
        <v>99.84</v>
      </c>
    </row>
    <row r="554" spans="1:3" x14ac:dyDescent="0.25">
      <c r="A554">
        <v>554</v>
      </c>
      <c r="B554">
        <v>307.01779936657601</v>
      </c>
      <c r="C554">
        <v>99.84</v>
      </c>
    </row>
    <row r="555" spans="1:3" x14ac:dyDescent="0.25">
      <c r="A555">
        <v>555</v>
      </c>
      <c r="B555">
        <v>307.01356341959598</v>
      </c>
      <c r="C555">
        <v>99.84</v>
      </c>
    </row>
    <row r="556" spans="1:3" x14ac:dyDescent="0.25">
      <c r="A556">
        <v>556</v>
      </c>
      <c r="B556">
        <v>307.38399937816598</v>
      </c>
      <c r="C556">
        <v>99.85</v>
      </c>
    </row>
    <row r="557" spans="1:3" x14ac:dyDescent="0.25">
      <c r="A557">
        <v>557</v>
      </c>
      <c r="B557">
        <v>307.110501197264</v>
      </c>
      <c r="C557">
        <v>99.84</v>
      </c>
    </row>
    <row r="558" spans="1:3" x14ac:dyDescent="0.25">
      <c r="A558">
        <v>558</v>
      </c>
      <c r="B558">
        <v>307.00945112590398</v>
      </c>
      <c r="C558">
        <v>99.84</v>
      </c>
    </row>
    <row r="559" spans="1:3" x14ac:dyDescent="0.25">
      <c r="A559">
        <v>559</v>
      </c>
      <c r="B559">
        <v>307.00037083030003</v>
      </c>
      <c r="C559">
        <v>99.84</v>
      </c>
    </row>
    <row r="560" spans="1:3" x14ac:dyDescent="0.25">
      <c r="A560">
        <v>560</v>
      </c>
      <c r="B560">
        <v>307.36426873705199</v>
      </c>
      <c r="C560">
        <v>99.85</v>
      </c>
    </row>
    <row r="561" spans="1:3" x14ac:dyDescent="0.25">
      <c r="A561">
        <v>561</v>
      </c>
      <c r="B561">
        <v>307.094316890014</v>
      </c>
      <c r="C561">
        <v>99.84</v>
      </c>
    </row>
    <row r="562" spans="1:3" x14ac:dyDescent="0.25">
      <c r="A562">
        <v>562</v>
      </c>
      <c r="B562">
        <v>307.43888706416402</v>
      </c>
      <c r="C562">
        <v>99.85</v>
      </c>
    </row>
    <row r="563" spans="1:3" x14ac:dyDescent="0.25">
      <c r="A563">
        <v>563</v>
      </c>
      <c r="B563">
        <v>307.00847667151402</v>
      </c>
      <c r="C563">
        <v>99.84</v>
      </c>
    </row>
    <row r="564" spans="1:3" x14ac:dyDescent="0.25">
      <c r="A564">
        <v>564</v>
      </c>
      <c r="B564">
        <v>307.06621985945901</v>
      </c>
      <c r="C564">
        <v>99.84</v>
      </c>
    </row>
    <row r="565" spans="1:3" x14ac:dyDescent="0.25">
      <c r="A565">
        <v>565</v>
      </c>
      <c r="B565">
        <v>307.01162920493903</v>
      </c>
      <c r="C565">
        <v>99.84</v>
      </c>
    </row>
    <row r="566" spans="1:3" x14ac:dyDescent="0.25">
      <c r="A566">
        <v>566</v>
      </c>
      <c r="B566">
        <v>307.41920151814003</v>
      </c>
      <c r="C566">
        <v>99.85</v>
      </c>
    </row>
    <row r="567" spans="1:3" x14ac:dyDescent="0.25">
      <c r="A567">
        <v>567</v>
      </c>
      <c r="B567">
        <v>307.00993601173298</v>
      </c>
      <c r="C567">
        <v>99.89</v>
      </c>
    </row>
    <row r="568" spans="1:3" x14ac:dyDescent="0.25">
      <c r="A568">
        <v>568</v>
      </c>
      <c r="B568">
        <v>307.47635781315603</v>
      </c>
      <c r="C568">
        <v>99.85</v>
      </c>
    </row>
    <row r="569" spans="1:3" x14ac:dyDescent="0.25">
      <c r="A569">
        <v>569</v>
      </c>
      <c r="B569">
        <v>307.43291770194799</v>
      </c>
      <c r="C569">
        <v>99.85</v>
      </c>
    </row>
    <row r="570" spans="1:3" x14ac:dyDescent="0.25">
      <c r="A570">
        <v>570</v>
      </c>
      <c r="B570">
        <v>307.147311960671</v>
      </c>
      <c r="C570">
        <v>99.84</v>
      </c>
    </row>
    <row r="571" spans="1:3" x14ac:dyDescent="0.25">
      <c r="A571">
        <v>571</v>
      </c>
      <c r="B571">
        <v>307.31811777368199</v>
      </c>
      <c r="C571">
        <v>99.85</v>
      </c>
    </row>
    <row r="572" spans="1:3" x14ac:dyDescent="0.25">
      <c r="A572">
        <v>572</v>
      </c>
      <c r="B572">
        <v>307.00048011641098</v>
      </c>
      <c r="C572">
        <v>99.88</v>
      </c>
    </row>
    <row r="573" spans="1:3" x14ac:dyDescent="0.25">
      <c r="A573">
        <v>573</v>
      </c>
      <c r="B573">
        <v>307.00632866424399</v>
      </c>
      <c r="C573">
        <v>99.84</v>
      </c>
    </row>
    <row r="574" spans="1:3" x14ac:dyDescent="0.25">
      <c r="A574">
        <v>574</v>
      </c>
      <c r="B574">
        <v>307.180768197215</v>
      </c>
      <c r="C574">
        <v>99.84</v>
      </c>
    </row>
    <row r="575" spans="1:3" x14ac:dyDescent="0.25">
      <c r="A575">
        <v>575</v>
      </c>
      <c r="B575">
        <v>307.00133719996899</v>
      </c>
      <c r="C575">
        <v>99.87</v>
      </c>
    </row>
    <row r="576" spans="1:3" x14ac:dyDescent="0.25">
      <c r="A576">
        <v>576</v>
      </c>
      <c r="B576">
        <v>307.45628980099099</v>
      </c>
      <c r="C576">
        <v>99.85</v>
      </c>
    </row>
    <row r="577" spans="1:3" x14ac:dyDescent="0.25">
      <c r="A577">
        <v>577</v>
      </c>
      <c r="B577">
        <v>307.01052399862903</v>
      </c>
      <c r="C577">
        <v>99.86</v>
      </c>
    </row>
    <row r="578" spans="1:3" x14ac:dyDescent="0.25">
      <c r="A578">
        <v>578</v>
      </c>
      <c r="B578">
        <v>307.34323651389002</v>
      </c>
      <c r="C578">
        <v>99.84</v>
      </c>
    </row>
    <row r="579" spans="1:3" x14ac:dyDescent="0.25">
      <c r="A579">
        <v>579</v>
      </c>
      <c r="B579">
        <v>307.00931093921002</v>
      </c>
      <c r="C579">
        <v>99.84</v>
      </c>
    </row>
    <row r="580" spans="1:3" x14ac:dyDescent="0.25">
      <c r="A580">
        <v>580</v>
      </c>
      <c r="B580">
        <v>307.01138413931898</v>
      </c>
      <c r="C580">
        <v>99.84</v>
      </c>
    </row>
    <row r="581" spans="1:3" x14ac:dyDescent="0.25">
      <c r="A581">
        <v>581</v>
      </c>
      <c r="B581">
        <v>307.50336802746801</v>
      </c>
      <c r="C581">
        <v>99.85</v>
      </c>
    </row>
    <row r="582" spans="1:3" x14ac:dyDescent="0.25">
      <c r="A582">
        <v>582</v>
      </c>
      <c r="B582">
        <v>307.46670516023602</v>
      </c>
      <c r="C582">
        <v>99.85</v>
      </c>
    </row>
    <row r="583" spans="1:3" x14ac:dyDescent="0.25">
      <c r="A583">
        <v>583</v>
      </c>
      <c r="B583">
        <v>307.03529173452199</v>
      </c>
      <c r="C583">
        <v>99.84</v>
      </c>
    </row>
    <row r="584" spans="1:3" x14ac:dyDescent="0.25">
      <c r="A584">
        <v>584</v>
      </c>
      <c r="B584">
        <v>307.03522073289298</v>
      </c>
      <c r="C584">
        <v>99.84</v>
      </c>
    </row>
    <row r="585" spans="1:3" x14ac:dyDescent="0.25">
      <c r="A585">
        <v>585</v>
      </c>
      <c r="B585">
        <v>307.009668357843</v>
      </c>
      <c r="C585">
        <v>99.84</v>
      </c>
    </row>
    <row r="586" spans="1:3" x14ac:dyDescent="0.25">
      <c r="A586">
        <v>586</v>
      </c>
      <c r="B586">
        <v>307.00331453245298</v>
      </c>
      <c r="C586">
        <v>99.88</v>
      </c>
    </row>
    <row r="587" spans="1:3" x14ac:dyDescent="0.25">
      <c r="A587">
        <v>587</v>
      </c>
      <c r="B587">
        <v>307.260371533377</v>
      </c>
      <c r="C587">
        <v>99.85</v>
      </c>
    </row>
    <row r="588" spans="1:3" x14ac:dyDescent="0.25">
      <c r="A588">
        <v>588</v>
      </c>
      <c r="B588">
        <v>307.00100024246302</v>
      </c>
      <c r="C588">
        <v>99.84</v>
      </c>
    </row>
    <row r="589" spans="1:3" x14ac:dyDescent="0.25">
      <c r="A589">
        <v>589</v>
      </c>
      <c r="B589">
        <v>307.00322160951998</v>
      </c>
      <c r="C589">
        <v>99.84</v>
      </c>
    </row>
    <row r="590" spans="1:3" x14ac:dyDescent="0.25">
      <c r="A590">
        <v>590</v>
      </c>
      <c r="B590">
        <v>307.168537178679</v>
      </c>
      <c r="C590">
        <v>99.84</v>
      </c>
    </row>
    <row r="591" spans="1:3" x14ac:dyDescent="0.25">
      <c r="A591">
        <v>591</v>
      </c>
      <c r="B591">
        <v>307.00170101410799</v>
      </c>
      <c r="C591">
        <v>99.84</v>
      </c>
    </row>
    <row r="592" spans="1:3" x14ac:dyDescent="0.25">
      <c r="A592">
        <v>592</v>
      </c>
      <c r="B592">
        <v>307.00057383624898</v>
      </c>
      <c r="C592">
        <v>99.84</v>
      </c>
    </row>
    <row r="593" spans="1:3" x14ac:dyDescent="0.25">
      <c r="A593">
        <v>593</v>
      </c>
      <c r="B593">
        <v>307.632501940586</v>
      </c>
      <c r="C593">
        <v>99.85</v>
      </c>
    </row>
    <row r="594" spans="1:3" x14ac:dyDescent="0.25">
      <c r="A594">
        <v>594</v>
      </c>
      <c r="B594">
        <v>307.16958568515798</v>
      </c>
      <c r="C594">
        <v>99.84</v>
      </c>
    </row>
    <row r="595" spans="1:3" x14ac:dyDescent="0.25">
      <c r="A595">
        <v>595</v>
      </c>
      <c r="B595">
        <v>307.423479821966</v>
      </c>
      <c r="C595">
        <v>99.85</v>
      </c>
    </row>
    <row r="596" spans="1:3" x14ac:dyDescent="0.25">
      <c r="A596">
        <v>596</v>
      </c>
      <c r="B596">
        <v>307.00723990857102</v>
      </c>
      <c r="C596">
        <v>99.87</v>
      </c>
    </row>
    <row r="597" spans="1:3" x14ac:dyDescent="0.25">
      <c r="A597">
        <v>597</v>
      </c>
      <c r="B597">
        <v>307.46697299153101</v>
      </c>
      <c r="C597">
        <v>99.85</v>
      </c>
    </row>
    <row r="598" spans="1:3" x14ac:dyDescent="0.25">
      <c r="A598">
        <v>598</v>
      </c>
      <c r="B598">
        <v>307.46480699182001</v>
      </c>
      <c r="C598">
        <v>99.85</v>
      </c>
    </row>
    <row r="599" spans="1:3" x14ac:dyDescent="0.25">
      <c r="A599">
        <v>599</v>
      </c>
      <c r="B599">
        <v>307.51725402091699</v>
      </c>
      <c r="C599">
        <v>99.85</v>
      </c>
    </row>
    <row r="600" spans="1:3" x14ac:dyDescent="0.25">
      <c r="A600">
        <v>600</v>
      </c>
      <c r="B600">
        <v>307.01321879672503</v>
      </c>
      <c r="C600">
        <v>99.84</v>
      </c>
    </row>
    <row r="601" spans="1:3" x14ac:dyDescent="0.25">
      <c r="A601">
        <v>601</v>
      </c>
      <c r="B601">
        <v>307.27739255479497</v>
      </c>
      <c r="C601">
        <v>99.84</v>
      </c>
    </row>
    <row r="602" spans="1:3" x14ac:dyDescent="0.25">
      <c r="A602">
        <v>602</v>
      </c>
      <c r="B602">
        <v>307.15283917787298</v>
      </c>
      <c r="C602">
        <v>99.84</v>
      </c>
    </row>
    <row r="603" spans="1:3" x14ac:dyDescent="0.25">
      <c r="A603">
        <v>603</v>
      </c>
      <c r="B603">
        <v>307.00141402905598</v>
      </c>
      <c r="C603">
        <v>99.84</v>
      </c>
    </row>
    <row r="604" spans="1:3" x14ac:dyDescent="0.25">
      <c r="A604">
        <v>604</v>
      </c>
      <c r="B604">
        <v>307.41966135278</v>
      </c>
      <c r="C604">
        <v>99.85</v>
      </c>
    </row>
    <row r="605" spans="1:3" x14ac:dyDescent="0.25">
      <c r="A605">
        <v>605</v>
      </c>
      <c r="B605">
        <v>307.01475214552801</v>
      </c>
      <c r="C605">
        <v>99.87</v>
      </c>
    </row>
    <row r="606" spans="1:3" x14ac:dyDescent="0.25">
      <c r="A606">
        <v>606</v>
      </c>
      <c r="B606">
        <v>307.02871662206701</v>
      </c>
      <c r="C606">
        <v>99.84</v>
      </c>
    </row>
    <row r="607" spans="1:3" x14ac:dyDescent="0.25">
      <c r="A607">
        <v>607</v>
      </c>
      <c r="B607">
        <v>307.29387454295301</v>
      </c>
      <c r="C607">
        <v>99.84</v>
      </c>
    </row>
    <row r="608" spans="1:3" x14ac:dyDescent="0.25">
      <c r="A608">
        <v>608</v>
      </c>
      <c r="B608">
        <v>307.00444185357799</v>
      </c>
      <c r="C608">
        <v>99.88</v>
      </c>
    </row>
    <row r="609" spans="1:3" x14ac:dyDescent="0.25">
      <c r="A609">
        <v>609</v>
      </c>
      <c r="B609">
        <v>307.4515095722</v>
      </c>
      <c r="C609">
        <v>99.84</v>
      </c>
    </row>
    <row r="610" spans="1:3" x14ac:dyDescent="0.25">
      <c r="A610">
        <v>610</v>
      </c>
      <c r="B610">
        <v>307.34601320879</v>
      </c>
      <c r="C610">
        <v>99.85</v>
      </c>
    </row>
    <row r="611" spans="1:3" x14ac:dyDescent="0.25">
      <c r="A611">
        <v>611</v>
      </c>
      <c r="B611">
        <v>307.53042447787999</v>
      </c>
      <c r="C611">
        <v>99.85</v>
      </c>
    </row>
    <row r="612" spans="1:3" x14ac:dyDescent="0.25">
      <c r="A612">
        <v>612</v>
      </c>
      <c r="B612">
        <v>307.305053942298</v>
      </c>
      <c r="C612">
        <v>99.85</v>
      </c>
    </row>
    <row r="613" spans="1:3" x14ac:dyDescent="0.25">
      <c r="A613">
        <v>613</v>
      </c>
      <c r="B613">
        <v>307.10722687045501</v>
      </c>
      <c r="C613">
        <v>99.84</v>
      </c>
    </row>
    <row r="614" spans="1:3" x14ac:dyDescent="0.25">
      <c r="A614">
        <v>614</v>
      </c>
      <c r="B614">
        <v>307.11179872621</v>
      </c>
      <c r="C614">
        <v>99.84</v>
      </c>
    </row>
    <row r="615" spans="1:3" x14ac:dyDescent="0.25">
      <c r="A615">
        <v>615</v>
      </c>
      <c r="B615">
        <v>307.548292753559</v>
      </c>
      <c r="C615">
        <v>99.85</v>
      </c>
    </row>
    <row r="616" spans="1:3" x14ac:dyDescent="0.25">
      <c r="A616">
        <v>616</v>
      </c>
      <c r="B616">
        <v>307.40150915050401</v>
      </c>
      <c r="C616">
        <v>99.85</v>
      </c>
    </row>
    <row r="617" spans="1:3" x14ac:dyDescent="0.25">
      <c r="A617">
        <v>617</v>
      </c>
      <c r="B617">
        <v>307.000777258597</v>
      </c>
      <c r="C617">
        <v>99.88</v>
      </c>
    </row>
    <row r="618" spans="1:3" x14ac:dyDescent="0.25">
      <c r="A618">
        <v>618</v>
      </c>
      <c r="B618">
        <v>307.00644237186202</v>
      </c>
      <c r="C618">
        <v>99.88</v>
      </c>
    </row>
    <row r="619" spans="1:3" x14ac:dyDescent="0.25">
      <c r="A619">
        <v>619</v>
      </c>
      <c r="B619">
        <v>307.011450772736</v>
      </c>
      <c r="C619">
        <v>99.85</v>
      </c>
    </row>
    <row r="620" spans="1:3" x14ac:dyDescent="0.25">
      <c r="A620">
        <v>620</v>
      </c>
      <c r="B620">
        <v>307.00241010238102</v>
      </c>
      <c r="C620">
        <v>99.87</v>
      </c>
    </row>
    <row r="621" spans="1:3" x14ac:dyDescent="0.25">
      <c r="A621">
        <v>621</v>
      </c>
      <c r="B621">
        <v>307.37344674191399</v>
      </c>
      <c r="C621">
        <v>99.99</v>
      </c>
    </row>
    <row r="622" spans="1:3" x14ac:dyDescent="0.25">
      <c r="A622">
        <v>622</v>
      </c>
      <c r="B622">
        <v>307.33122939265502</v>
      </c>
      <c r="C622">
        <v>99.99</v>
      </c>
    </row>
    <row r="623" spans="1:3" x14ac:dyDescent="0.25">
      <c r="A623">
        <v>623</v>
      </c>
      <c r="B623">
        <v>307.33556172815997</v>
      </c>
      <c r="C623">
        <v>99.99</v>
      </c>
    </row>
    <row r="624" spans="1:3" x14ac:dyDescent="0.25">
      <c r="A624">
        <v>624</v>
      </c>
      <c r="B624">
        <v>307.343807436313</v>
      </c>
      <c r="C624">
        <v>99.99</v>
      </c>
    </row>
    <row r="625" spans="1:3" x14ac:dyDescent="0.25">
      <c r="A625">
        <v>625</v>
      </c>
      <c r="B625">
        <v>307.38526059874101</v>
      </c>
      <c r="C625">
        <v>99.99</v>
      </c>
    </row>
    <row r="626" spans="1:3" x14ac:dyDescent="0.25">
      <c r="A626">
        <v>626</v>
      </c>
      <c r="B626">
        <v>307.36262776978703</v>
      </c>
      <c r="C626">
        <v>99.99</v>
      </c>
    </row>
    <row r="627" spans="1:3" x14ac:dyDescent="0.25">
      <c r="A627">
        <v>627</v>
      </c>
      <c r="B627">
        <v>307.39294641959998</v>
      </c>
      <c r="C627">
        <v>99.99</v>
      </c>
    </row>
    <row r="628" spans="1:3" x14ac:dyDescent="0.25">
      <c r="A628">
        <v>628</v>
      </c>
      <c r="B628">
        <v>307.31356818888202</v>
      </c>
      <c r="C628">
        <v>99.99</v>
      </c>
    </row>
    <row r="629" spans="1:3" x14ac:dyDescent="0.25">
      <c r="A629">
        <v>629</v>
      </c>
      <c r="B629">
        <v>307.35265572745499</v>
      </c>
      <c r="C629">
        <v>99.99</v>
      </c>
    </row>
    <row r="630" spans="1:3" x14ac:dyDescent="0.25">
      <c r="A630">
        <v>630</v>
      </c>
      <c r="B630">
        <v>307.27461075431802</v>
      </c>
      <c r="C630">
        <v>99.99</v>
      </c>
    </row>
    <row r="631" spans="1:3" x14ac:dyDescent="0.25">
      <c r="A631">
        <v>631</v>
      </c>
      <c r="B631">
        <v>307.293777634771</v>
      </c>
      <c r="C631">
        <v>99.99</v>
      </c>
    </row>
    <row r="632" spans="1:3" x14ac:dyDescent="0.25">
      <c r="A632">
        <v>632</v>
      </c>
      <c r="B632">
        <v>307.41111905933502</v>
      </c>
      <c r="C632">
        <v>99.99</v>
      </c>
    </row>
    <row r="633" spans="1:3" x14ac:dyDescent="0.25">
      <c r="A633">
        <v>633</v>
      </c>
      <c r="B633">
        <v>307.33059464437002</v>
      </c>
      <c r="C633">
        <v>99.99</v>
      </c>
    </row>
    <row r="634" spans="1:3" x14ac:dyDescent="0.25">
      <c r="A634">
        <v>634</v>
      </c>
      <c r="B634">
        <v>307.30880095029499</v>
      </c>
      <c r="C634">
        <v>99.99</v>
      </c>
    </row>
    <row r="635" spans="1:3" x14ac:dyDescent="0.25">
      <c r="A635">
        <v>635</v>
      </c>
      <c r="B635">
        <v>307.44918477250599</v>
      </c>
      <c r="C635">
        <v>99.99</v>
      </c>
    </row>
    <row r="636" spans="1:3" x14ac:dyDescent="0.25">
      <c r="A636">
        <v>636</v>
      </c>
      <c r="B636">
        <v>307.38723512800698</v>
      </c>
      <c r="C636">
        <v>99.99</v>
      </c>
    </row>
    <row r="637" spans="1:3" x14ac:dyDescent="0.25">
      <c r="A637">
        <v>637</v>
      </c>
      <c r="B637">
        <v>307.30399758530899</v>
      </c>
      <c r="C637">
        <v>99.99</v>
      </c>
    </row>
    <row r="638" spans="1:3" x14ac:dyDescent="0.25">
      <c r="A638">
        <v>638</v>
      </c>
      <c r="B638">
        <v>307.363148663863</v>
      </c>
      <c r="C638">
        <v>99.99</v>
      </c>
    </row>
    <row r="639" spans="1:3" x14ac:dyDescent="0.25">
      <c r="A639">
        <v>639</v>
      </c>
      <c r="B639">
        <v>307.42037772592198</v>
      </c>
      <c r="C639">
        <v>99.99</v>
      </c>
    </row>
    <row r="640" spans="1:3" x14ac:dyDescent="0.25">
      <c r="A640">
        <v>640</v>
      </c>
      <c r="B640">
        <v>307.42667067677598</v>
      </c>
      <c r="C640">
        <v>99.99</v>
      </c>
    </row>
    <row r="641" spans="1:3" x14ac:dyDescent="0.25">
      <c r="A641">
        <v>641</v>
      </c>
      <c r="B641">
        <v>307.362283697615</v>
      </c>
      <c r="C641">
        <v>99.99</v>
      </c>
    </row>
    <row r="642" spans="1:3" x14ac:dyDescent="0.25">
      <c r="A642">
        <v>642</v>
      </c>
      <c r="B642">
        <v>307.41774356204201</v>
      </c>
      <c r="C642">
        <v>99.99</v>
      </c>
    </row>
    <row r="643" spans="1:3" x14ac:dyDescent="0.25">
      <c r="A643">
        <v>643</v>
      </c>
      <c r="B643">
        <v>307.430439605137</v>
      </c>
      <c r="C643">
        <v>99.99</v>
      </c>
    </row>
    <row r="644" spans="1:3" x14ac:dyDescent="0.25">
      <c r="A644">
        <v>644</v>
      </c>
      <c r="B644">
        <v>307.41959196130603</v>
      </c>
      <c r="C644">
        <v>99.99</v>
      </c>
    </row>
    <row r="645" spans="1:3" x14ac:dyDescent="0.25">
      <c r="A645">
        <v>645</v>
      </c>
      <c r="B645">
        <v>307.43875363301299</v>
      </c>
      <c r="C645">
        <v>99.99</v>
      </c>
    </row>
    <row r="646" spans="1:3" x14ac:dyDescent="0.25">
      <c r="A646">
        <v>646</v>
      </c>
      <c r="B646">
        <v>307.34024874182302</v>
      </c>
      <c r="C646">
        <v>99.99</v>
      </c>
    </row>
    <row r="647" spans="1:3" x14ac:dyDescent="0.25">
      <c r="A647">
        <v>647</v>
      </c>
      <c r="B647">
        <v>307.47319764960298</v>
      </c>
      <c r="C647">
        <v>99.99</v>
      </c>
    </row>
    <row r="648" spans="1:3" x14ac:dyDescent="0.25">
      <c r="A648">
        <v>648</v>
      </c>
      <c r="B648">
        <v>307.51649065162098</v>
      </c>
      <c r="C648">
        <v>99.99</v>
      </c>
    </row>
    <row r="649" spans="1:3" x14ac:dyDescent="0.25">
      <c r="A649">
        <v>649</v>
      </c>
      <c r="B649">
        <v>307.39920491977398</v>
      </c>
      <c r="C649">
        <v>99.99</v>
      </c>
    </row>
    <row r="650" spans="1:3" x14ac:dyDescent="0.25">
      <c r="A650">
        <v>650</v>
      </c>
      <c r="B650">
        <v>307.48464056755301</v>
      </c>
      <c r="C650">
        <v>99.99</v>
      </c>
    </row>
    <row r="651" spans="1:3" x14ac:dyDescent="0.25">
      <c r="A651">
        <v>651</v>
      </c>
      <c r="B651">
        <v>307.49599816598499</v>
      </c>
      <c r="C651">
        <v>99.99</v>
      </c>
    </row>
    <row r="652" spans="1:3" x14ac:dyDescent="0.25">
      <c r="A652">
        <v>652</v>
      </c>
      <c r="B652">
        <v>307.38368636078502</v>
      </c>
      <c r="C652">
        <v>99.99</v>
      </c>
    </row>
    <row r="653" spans="1:3" x14ac:dyDescent="0.25">
      <c r="A653">
        <v>653</v>
      </c>
      <c r="B653">
        <v>307.42966141838298</v>
      </c>
      <c r="C653">
        <v>99.99</v>
      </c>
    </row>
    <row r="654" spans="1:3" x14ac:dyDescent="0.25">
      <c r="A654">
        <v>654</v>
      </c>
      <c r="B654">
        <v>307.41086516706503</v>
      </c>
      <c r="C654">
        <v>99.99</v>
      </c>
    </row>
    <row r="655" spans="1:3" x14ac:dyDescent="0.25">
      <c r="A655">
        <v>655</v>
      </c>
      <c r="B655">
        <v>307.41194272711698</v>
      </c>
      <c r="C655">
        <v>99.99</v>
      </c>
    </row>
    <row r="656" spans="1:3" x14ac:dyDescent="0.25">
      <c r="A656">
        <v>656</v>
      </c>
      <c r="B656">
        <v>307.50451453236798</v>
      </c>
      <c r="C656">
        <v>99.99</v>
      </c>
    </row>
    <row r="657" spans="1:3" x14ac:dyDescent="0.25">
      <c r="A657">
        <v>657</v>
      </c>
      <c r="B657">
        <v>307.449782571029</v>
      </c>
      <c r="C657">
        <v>99.99</v>
      </c>
    </row>
    <row r="658" spans="1:3" x14ac:dyDescent="0.25">
      <c r="A658">
        <v>658</v>
      </c>
      <c r="B658">
        <v>307.54182378880199</v>
      </c>
      <c r="C658">
        <v>99.99</v>
      </c>
    </row>
    <row r="659" spans="1:3" x14ac:dyDescent="0.25">
      <c r="A659">
        <v>659</v>
      </c>
      <c r="B659">
        <v>307.45658578355301</v>
      </c>
      <c r="C659">
        <v>99.99</v>
      </c>
    </row>
    <row r="660" spans="1:3" x14ac:dyDescent="0.25">
      <c r="A660">
        <v>660</v>
      </c>
      <c r="B660">
        <v>307.52221132321</v>
      </c>
      <c r="C660">
        <v>99.99</v>
      </c>
    </row>
    <row r="661" spans="1:3" x14ac:dyDescent="0.25">
      <c r="A661">
        <v>661</v>
      </c>
      <c r="B661">
        <v>307.55643924044199</v>
      </c>
      <c r="C661">
        <v>99.99</v>
      </c>
    </row>
    <row r="662" spans="1:3" x14ac:dyDescent="0.25">
      <c r="A662">
        <v>662</v>
      </c>
      <c r="B662">
        <v>307.50034147917802</v>
      </c>
      <c r="C662">
        <v>99.99</v>
      </c>
    </row>
    <row r="663" spans="1:3" x14ac:dyDescent="0.25">
      <c r="A663">
        <v>663</v>
      </c>
      <c r="B663">
        <v>307.48178546409599</v>
      </c>
      <c r="C663">
        <v>99.99</v>
      </c>
    </row>
    <row r="664" spans="1:3" x14ac:dyDescent="0.25">
      <c r="A664">
        <v>664</v>
      </c>
      <c r="B664">
        <v>307.49773604931499</v>
      </c>
      <c r="C664">
        <v>99.99</v>
      </c>
    </row>
    <row r="665" spans="1:3" x14ac:dyDescent="0.25">
      <c r="A665">
        <v>665</v>
      </c>
      <c r="B665">
        <v>307.58581842024603</v>
      </c>
      <c r="C665">
        <v>99.99</v>
      </c>
    </row>
    <row r="666" spans="1:3" x14ac:dyDescent="0.25">
      <c r="A666">
        <v>666</v>
      </c>
      <c r="B666">
        <v>307.53806429622398</v>
      </c>
      <c r="C666">
        <v>99.99</v>
      </c>
    </row>
    <row r="667" spans="1:3" x14ac:dyDescent="0.25">
      <c r="A667">
        <v>667</v>
      </c>
      <c r="B667">
        <v>307.54868020569302</v>
      </c>
      <c r="C667">
        <v>99.99</v>
      </c>
    </row>
    <row r="668" spans="1:3" x14ac:dyDescent="0.25">
      <c r="A668">
        <v>668</v>
      </c>
      <c r="B668">
        <v>307.37684904001401</v>
      </c>
      <c r="C668">
        <v>99.99</v>
      </c>
    </row>
    <row r="669" spans="1:3" x14ac:dyDescent="0.25">
      <c r="A669">
        <v>669</v>
      </c>
      <c r="B669">
        <v>307.55587444974498</v>
      </c>
      <c r="C669">
        <v>99.99</v>
      </c>
    </row>
    <row r="670" spans="1:3" x14ac:dyDescent="0.25">
      <c r="A670">
        <v>670</v>
      </c>
      <c r="B670">
        <v>307.617730076501</v>
      </c>
      <c r="C670">
        <v>99.99</v>
      </c>
    </row>
    <row r="671" spans="1:3" x14ac:dyDescent="0.25">
      <c r="A671">
        <v>671</v>
      </c>
      <c r="B671">
        <v>307.531580119772</v>
      </c>
      <c r="C671">
        <v>99.99</v>
      </c>
    </row>
    <row r="672" spans="1:3" x14ac:dyDescent="0.25">
      <c r="A672">
        <v>672</v>
      </c>
      <c r="B672">
        <v>307.60155701024701</v>
      </c>
      <c r="C672">
        <v>99.99</v>
      </c>
    </row>
    <row r="673" spans="1:3" x14ac:dyDescent="0.25">
      <c r="A673">
        <v>673</v>
      </c>
      <c r="B673">
        <v>307.52263210914901</v>
      </c>
      <c r="C673">
        <v>99.99</v>
      </c>
    </row>
    <row r="674" spans="1:3" x14ac:dyDescent="0.25">
      <c r="A674">
        <v>674</v>
      </c>
      <c r="B674">
        <v>307.55939615548999</v>
      </c>
      <c r="C674">
        <v>99.99</v>
      </c>
    </row>
    <row r="675" spans="1:3" x14ac:dyDescent="0.25">
      <c r="A675">
        <v>675</v>
      </c>
      <c r="B675">
        <v>307.54307710291602</v>
      </c>
      <c r="C675">
        <v>99.99</v>
      </c>
    </row>
    <row r="676" spans="1:3" x14ac:dyDescent="0.25">
      <c r="A676">
        <v>676</v>
      </c>
      <c r="B676">
        <v>307.56523008054802</v>
      </c>
      <c r="C676">
        <v>99.99</v>
      </c>
    </row>
    <row r="677" spans="1:3" x14ac:dyDescent="0.25">
      <c r="A677">
        <v>677</v>
      </c>
      <c r="B677">
        <v>307.56532472295601</v>
      </c>
      <c r="C677">
        <v>99.99</v>
      </c>
    </row>
    <row r="678" spans="1:3" x14ac:dyDescent="0.25">
      <c r="A678">
        <v>678</v>
      </c>
      <c r="B678">
        <v>307.65405104064502</v>
      </c>
      <c r="C678">
        <v>99.99</v>
      </c>
    </row>
    <row r="679" spans="1:3" x14ac:dyDescent="0.25">
      <c r="A679">
        <v>679</v>
      </c>
      <c r="B679">
        <v>307.55576745920098</v>
      </c>
      <c r="C679">
        <v>99.99</v>
      </c>
    </row>
    <row r="680" spans="1:3" x14ac:dyDescent="0.25">
      <c r="A680">
        <v>680</v>
      </c>
      <c r="B680">
        <v>307.59164864953101</v>
      </c>
      <c r="C680">
        <v>99.99</v>
      </c>
    </row>
    <row r="681" spans="1:3" x14ac:dyDescent="0.25">
      <c r="A681">
        <v>681</v>
      </c>
      <c r="B681">
        <v>307.57469570258098</v>
      </c>
      <c r="C681">
        <v>99.99</v>
      </c>
    </row>
    <row r="682" spans="1:3" x14ac:dyDescent="0.25">
      <c r="A682">
        <v>682</v>
      </c>
      <c r="B682">
        <v>307.600014746223</v>
      </c>
      <c r="C682">
        <v>99.99</v>
      </c>
    </row>
    <row r="683" spans="1:3" x14ac:dyDescent="0.25">
      <c r="A683">
        <v>683</v>
      </c>
      <c r="B683">
        <v>307.60421324099099</v>
      </c>
      <c r="C683">
        <v>99.99</v>
      </c>
    </row>
    <row r="684" spans="1:3" x14ac:dyDescent="0.25">
      <c r="A684">
        <v>684</v>
      </c>
      <c r="B684">
        <v>307.650266600897</v>
      </c>
      <c r="C684">
        <v>99.99</v>
      </c>
    </row>
    <row r="685" spans="1:3" x14ac:dyDescent="0.25">
      <c r="A685">
        <v>685</v>
      </c>
      <c r="B685">
        <v>307.54169115412401</v>
      </c>
      <c r="C685">
        <v>99.99</v>
      </c>
    </row>
    <row r="686" spans="1:3" x14ac:dyDescent="0.25">
      <c r="A686">
        <v>686</v>
      </c>
      <c r="B686">
        <v>307.544055370406</v>
      </c>
      <c r="C686">
        <v>99.99</v>
      </c>
    </row>
    <row r="687" spans="1:3" x14ac:dyDescent="0.25">
      <c r="A687">
        <v>687</v>
      </c>
      <c r="B687">
        <v>307.60561862195999</v>
      </c>
      <c r="C687">
        <v>99.99</v>
      </c>
    </row>
    <row r="688" spans="1:3" x14ac:dyDescent="0.25">
      <c r="A688">
        <v>688</v>
      </c>
      <c r="B688">
        <v>307.56066759263899</v>
      </c>
      <c r="C688">
        <v>99.99</v>
      </c>
    </row>
    <row r="689" spans="1:3" x14ac:dyDescent="0.25">
      <c r="A689">
        <v>689</v>
      </c>
      <c r="B689">
        <v>307.60862446035202</v>
      </c>
      <c r="C689">
        <v>99.99</v>
      </c>
    </row>
    <row r="690" spans="1:3" x14ac:dyDescent="0.25">
      <c r="A690">
        <v>690</v>
      </c>
      <c r="B690">
        <v>307.52751143454299</v>
      </c>
      <c r="C690">
        <v>99.99</v>
      </c>
    </row>
    <row r="691" spans="1:3" x14ac:dyDescent="0.25">
      <c r="A691">
        <v>691</v>
      </c>
      <c r="B691">
        <v>307.60532255800598</v>
      </c>
      <c r="C691">
        <v>99.99</v>
      </c>
    </row>
    <row r="692" spans="1:3" x14ac:dyDescent="0.25">
      <c r="A692">
        <v>692</v>
      </c>
      <c r="B692">
        <v>307.57764109176497</v>
      </c>
      <c r="C692">
        <v>99.99</v>
      </c>
    </row>
    <row r="693" spans="1:3" x14ac:dyDescent="0.25">
      <c r="A693">
        <v>693</v>
      </c>
      <c r="B693">
        <v>307.55314061042998</v>
      </c>
      <c r="C693">
        <v>99.99</v>
      </c>
    </row>
    <row r="694" spans="1:3" x14ac:dyDescent="0.25">
      <c r="A694">
        <v>694</v>
      </c>
      <c r="B694">
        <v>307.60470333982698</v>
      </c>
      <c r="C694">
        <v>99.99</v>
      </c>
    </row>
    <row r="695" spans="1:3" x14ac:dyDescent="0.25">
      <c r="A695">
        <v>695</v>
      </c>
      <c r="B695">
        <v>307.608163999998</v>
      </c>
      <c r="C695">
        <v>99.99</v>
      </c>
    </row>
    <row r="696" spans="1:3" x14ac:dyDescent="0.25">
      <c r="A696">
        <v>696</v>
      </c>
      <c r="B696">
        <v>307.61624203826301</v>
      </c>
      <c r="C696">
        <v>99.99</v>
      </c>
    </row>
    <row r="697" spans="1:3" x14ac:dyDescent="0.25">
      <c r="A697">
        <v>697</v>
      </c>
      <c r="B697">
        <v>307.61764393432202</v>
      </c>
      <c r="C697">
        <v>99.99</v>
      </c>
    </row>
    <row r="698" spans="1:3" x14ac:dyDescent="0.25">
      <c r="A698">
        <v>698</v>
      </c>
      <c r="B698">
        <v>307.64806086560202</v>
      </c>
      <c r="C698">
        <v>99.99</v>
      </c>
    </row>
    <row r="699" spans="1:3" x14ac:dyDescent="0.25">
      <c r="A699">
        <v>699</v>
      </c>
      <c r="B699">
        <v>307.57843521814499</v>
      </c>
      <c r="C699">
        <v>99.99</v>
      </c>
    </row>
    <row r="700" spans="1:3" x14ac:dyDescent="0.25">
      <c r="A700">
        <v>700</v>
      </c>
      <c r="B700">
        <v>307.63110952929202</v>
      </c>
      <c r="C700">
        <v>99.99</v>
      </c>
    </row>
    <row r="701" spans="1:3" x14ac:dyDescent="0.25">
      <c r="A701">
        <v>701</v>
      </c>
      <c r="B701">
        <v>307.62018035385597</v>
      </c>
      <c r="C701">
        <v>99.99</v>
      </c>
    </row>
    <row r="702" spans="1:3" x14ac:dyDescent="0.25">
      <c r="A702">
        <v>702</v>
      </c>
      <c r="B702">
        <v>307.65704001203198</v>
      </c>
      <c r="C702">
        <v>99.99</v>
      </c>
    </row>
    <row r="703" spans="1:3" x14ac:dyDescent="0.25">
      <c r="A703">
        <v>703</v>
      </c>
      <c r="B703">
        <v>307.61955990816602</v>
      </c>
      <c r="C703">
        <v>99.99</v>
      </c>
    </row>
    <row r="704" spans="1:3" x14ac:dyDescent="0.25">
      <c r="A704">
        <v>704</v>
      </c>
      <c r="B704">
        <v>307.619627616591</v>
      </c>
      <c r="C704">
        <v>99.99</v>
      </c>
    </row>
    <row r="705" spans="1:3" x14ac:dyDescent="0.25">
      <c r="A705">
        <v>705</v>
      </c>
      <c r="B705">
        <v>307.649094960985</v>
      </c>
      <c r="C705">
        <v>99.99</v>
      </c>
    </row>
    <row r="706" spans="1:3" x14ac:dyDescent="0.25">
      <c r="A706">
        <v>706</v>
      </c>
      <c r="B706">
        <v>307.63381038177999</v>
      </c>
      <c r="C706">
        <v>99.99</v>
      </c>
    </row>
    <row r="707" spans="1:3" x14ac:dyDescent="0.25">
      <c r="A707">
        <v>707</v>
      </c>
      <c r="B707">
        <v>307.65232883910397</v>
      </c>
      <c r="C707">
        <v>99.99</v>
      </c>
    </row>
    <row r="708" spans="1:3" x14ac:dyDescent="0.25">
      <c r="A708">
        <v>708</v>
      </c>
      <c r="B708">
        <v>307.59444128858001</v>
      </c>
      <c r="C708">
        <v>99.99</v>
      </c>
    </row>
    <row r="709" spans="1:3" x14ac:dyDescent="0.25">
      <c r="A709">
        <v>709</v>
      </c>
      <c r="B709">
        <v>307.674142201812</v>
      </c>
      <c r="C709">
        <v>99.99</v>
      </c>
    </row>
    <row r="710" spans="1:3" x14ac:dyDescent="0.25">
      <c r="A710">
        <v>710</v>
      </c>
      <c r="B710">
        <v>307.65552255178198</v>
      </c>
      <c r="C710">
        <v>99.99</v>
      </c>
    </row>
    <row r="711" spans="1:3" x14ac:dyDescent="0.25">
      <c r="A711">
        <v>711</v>
      </c>
      <c r="B711">
        <v>307.66786751751499</v>
      </c>
      <c r="C711">
        <v>99.99</v>
      </c>
    </row>
    <row r="712" spans="1:3" x14ac:dyDescent="0.25">
      <c r="A712">
        <v>712</v>
      </c>
      <c r="B712">
        <v>307.67533679034398</v>
      </c>
      <c r="C712">
        <v>99.99</v>
      </c>
    </row>
    <row r="713" spans="1:3" x14ac:dyDescent="0.25">
      <c r="A713">
        <v>713</v>
      </c>
      <c r="B713">
        <v>307.62321092250198</v>
      </c>
      <c r="C713">
        <v>99.99</v>
      </c>
    </row>
    <row r="714" spans="1:3" x14ac:dyDescent="0.25">
      <c r="A714">
        <v>714</v>
      </c>
      <c r="B714">
        <v>307.76855326573201</v>
      </c>
      <c r="C714">
        <v>99.99</v>
      </c>
    </row>
    <row r="715" spans="1:3" x14ac:dyDescent="0.25">
      <c r="A715">
        <v>715</v>
      </c>
      <c r="B715">
        <v>307.73411752366098</v>
      </c>
      <c r="C715">
        <v>99.99</v>
      </c>
    </row>
    <row r="716" spans="1:3" x14ac:dyDescent="0.25">
      <c r="A716">
        <v>716</v>
      </c>
      <c r="B716">
        <v>307.65111356673401</v>
      </c>
      <c r="C716">
        <v>99.99</v>
      </c>
    </row>
    <row r="717" spans="1:3" x14ac:dyDescent="0.25">
      <c r="A717">
        <v>717</v>
      </c>
      <c r="B717">
        <v>307.72120356582201</v>
      </c>
      <c r="C717">
        <v>99.99</v>
      </c>
    </row>
    <row r="718" spans="1:3" x14ac:dyDescent="0.25">
      <c r="A718">
        <v>718</v>
      </c>
      <c r="B718">
        <v>307.71288894085001</v>
      </c>
      <c r="C718">
        <v>99.99</v>
      </c>
    </row>
    <row r="719" spans="1:3" x14ac:dyDescent="0.25">
      <c r="A719">
        <v>719</v>
      </c>
      <c r="B719">
        <v>307.72658257292301</v>
      </c>
      <c r="C719">
        <v>99.99</v>
      </c>
    </row>
    <row r="720" spans="1:3" x14ac:dyDescent="0.25">
      <c r="A720">
        <v>720</v>
      </c>
      <c r="B720">
        <v>307.76355470404098</v>
      </c>
      <c r="C720">
        <v>99.99</v>
      </c>
    </row>
    <row r="721" spans="1:3" x14ac:dyDescent="0.25">
      <c r="A721">
        <v>721</v>
      </c>
      <c r="B721">
        <v>307.80074813620502</v>
      </c>
      <c r="C721">
        <v>99.99</v>
      </c>
    </row>
    <row r="722" spans="1:3" x14ac:dyDescent="0.25">
      <c r="A722">
        <v>722</v>
      </c>
      <c r="B722">
        <v>307.74492484731297</v>
      </c>
      <c r="C722">
        <v>99.99</v>
      </c>
    </row>
    <row r="723" spans="1:3" x14ac:dyDescent="0.25">
      <c r="A723">
        <v>723</v>
      </c>
      <c r="B723">
        <v>307.64692071151302</v>
      </c>
      <c r="C723">
        <v>99.99</v>
      </c>
    </row>
    <row r="724" spans="1:3" x14ac:dyDescent="0.25">
      <c r="A724">
        <v>724</v>
      </c>
      <c r="B724">
        <v>307.74392672886501</v>
      </c>
      <c r="C724">
        <v>99.99</v>
      </c>
    </row>
    <row r="725" spans="1:3" x14ac:dyDescent="0.25">
      <c r="A725">
        <v>725</v>
      </c>
      <c r="B725">
        <v>307.74064741196599</v>
      </c>
      <c r="C725">
        <v>99.99</v>
      </c>
    </row>
    <row r="726" spans="1:3" x14ac:dyDescent="0.25">
      <c r="A726">
        <v>726</v>
      </c>
      <c r="B726">
        <v>307.74124800490199</v>
      </c>
      <c r="C726">
        <v>99.99</v>
      </c>
    </row>
    <row r="727" spans="1:3" x14ac:dyDescent="0.25">
      <c r="A727">
        <v>727</v>
      </c>
      <c r="B727">
        <v>307.75388749694503</v>
      </c>
      <c r="C727">
        <v>99.99</v>
      </c>
    </row>
    <row r="728" spans="1:3" x14ac:dyDescent="0.25">
      <c r="A728">
        <v>728</v>
      </c>
      <c r="B728">
        <v>307.75932892264501</v>
      </c>
      <c r="C728">
        <v>99.99</v>
      </c>
    </row>
    <row r="729" spans="1:3" x14ac:dyDescent="0.25">
      <c r="A729">
        <v>729</v>
      </c>
      <c r="B729">
        <v>307.72653878467401</v>
      </c>
      <c r="C729">
        <v>99.99</v>
      </c>
    </row>
    <row r="730" spans="1:3" x14ac:dyDescent="0.25">
      <c r="A730">
        <v>730</v>
      </c>
      <c r="B730">
        <v>307.69669716858198</v>
      </c>
      <c r="C730">
        <v>99.99</v>
      </c>
    </row>
    <row r="731" spans="1:3" x14ac:dyDescent="0.25">
      <c r="A731">
        <v>731</v>
      </c>
      <c r="B731">
        <v>307.773847941128</v>
      </c>
      <c r="C731">
        <v>99.99</v>
      </c>
    </row>
    <row r="732" spans="1:3" x14ac:dyDescent="0.25">
      <c r="A732">
        <v>732</v>
      </c>
      <c r="B732">
        <v>307.805707009174</v>
      </c>
      <c r="C732">
        <v>99.99</v>
      </c>
    </row>
    <row r="733" spans="1:3" x14ac:dyDescent="0.25">
      <c r="A733">
        <v>733</v>
      </c>
      <c r="B733">
        <v>307.72134616870198</v>
      </c>
      <c r="C733">
        <v>99.99</v>
      </c>
    </row>
    <row r="734" spans="1:3" x14ac:dyDescent="0.25">
      <c r="A734">
        <v>734</v>
      </c>
      <c r="B734">
        <v>307.74358604268502</v>
      </c>
      <c r="C734">
        <v>99.99</v>
      </c>
    </row>
    <row r="735" spans="1:3" x14ac:dyDescent="0.25">
      <c r="A735">
        <v>735</v>
      </c>
      <c r="B735">
        <v>307.751822690945</v>
      </c>
      <c r="C735">
        <v>99.99</v>
      </c>
    </row>
    <row r="736" spans="1:3" x14ac:dyDescent="0.25">
      <c r="A736">
        <v>736</v>
      </c>
      <c r="B736">
        <v>307.76039773730798</v>
      </c>
      <c r="C736">
        <v>99.99</v>
      </c>
    </row>
    <row r="737" spans="1:3" x14ac:dyDescent="0.25">
      <c r="A737">
        <v>737</v>
      </c>
      <c r="B737">
        <v>307.662240383842</v>
      </c>
      <c r="C737">
        <v>99.99</v>
      </c>
    </row>
    <row r="738" spans="1:3" x14ac:dyDescent="0.25">
      <c r="A738">
        <v>738</v>
      </c>
      <c r="B738">
        <v>307.76034429449902</v>
      </c>
      <c r="C738">
        <v>99.99</v>
      </c>
    </row>
    <row r="739" spans="1:3" x14ac:dyDescent="0.25">
      <c r="A739">
        <v>739</v>
      </c>
      <c r="B739">
        <v>307.75623190609701</v>
      </c>
      <c r="C739">
        <v>99.99</v>
      </c>
    </row>
    <row r="740" spans="1:3" x14ac:dyDescent="0.25">
      <c r="A740">
        <v>740</v>
      </c>
      <c r="B740">
        <v>307.82919037975302</v>
      </c>
      <c r="C740">
        <v>99.99</v>
      </c>
    </row>
    <row r="741" spans="1:3" x14ac:dyDescent="0.25">
      <c r="A741">
        <v>741</v>
      </c>
      <c r="B741">
        <v>307.80136919011198</v>
      </c>
      <c r="C741">
        <v>99.99</v>
      </c>
    </row>
    <row r="742" spans="1:3" x14ac:dyDescent="0.25">
      <c r="A742">
        <v>742</v>
      </c>
      <c r="B742">
        <v>307.76828280639103</v>
      </c>
      <c r="C742">
        <v>99.99</v>
      </c>
    </row>
    <row r="743" spans="1:3" x14ac:dyDescent="0.25">
      <c r="A743">
        <v>743</v>
      </c>
      <c r="B743">
        <v>307.78996102185698</v>
      </c>
      <c r="C743">
        <v>99.99</v>
      </c>
    </row>
    <row r="744" spans="1:3" x14ac:dyDescent="0.25">
      <c r="A744">
        <v>744</v>
      </c>
      <c r="B744">
        <v>307.73224922274898</v>
      </c>
      <c r="C744">
        <v>99.99</v>
      </c>
    </row>
    <row r="745" spans="1:3" x14ac:dyDescent="0.25">
      <c r="A745">
        <v>745</v>
      </c>
      <c r="B745">
        <v>307.76519893999398</v>
      </c>
      <c r="C745">
        <v>99.99</v>
      </c>
    </row>
    <row r="746" spans="1:3" x14ac:dyDescent="0.25">
      <c r="A746">
        <v>746</v>
      </c>
      <c r="B746">
        <v>307.80097706256498</v>
      </c>
      <c r="C746">
        <v>99.99</v>
      </c>
    </row>
    <row r="747" spans="1:3" x14ac:dyDescent="0.25">
      <c r="A747">
        <v>747</v>
      </c>
      <c r="B747">
        <v>307.73823331086197</v>
      </c>
      <c r="C747">
        <v>99.99</v>
      </c>
    </row>
    <row r="748" spans="1:3" x14ac:dyDescent="0.25">
      <c r="A748">
        <v>748</v>
      </c>
      <c r="B748">
        <v>307.82439657027498</v>
      </c>
      <c r="C748">
        <v>99.99</v>
      </c>
    </row>
    <row r="749" spans="1:3" x14ac:dyDescent="0.25">
      <c r="A749">
        <v>749</v>
      </c>
      <c r="B749">
        <v>307.79418993584102</v>
      </c>
      <c r="C749">
        <v>99.99</v>
      </c>
    </row>
    <row r="750" spans="1:3" x14ac:dyDescent="0.25">
      <c r="A750">
        <v>750</v>
      </c>
      <c r="B750">
        <v>307.82188906961397</v>
      </c>
      <c r="C750">
        <v>99.99</v>
      </c>
    </row>
    <row r="751" spans="1:3" x14ac:dyDescent="0.25">
      <c r="A751">
        <v>751</v>
      </c>
      <c r="B751">
        <v>307.83876120998201</v>
      </c>
      <c r="C751">
        <v>99.99</v>
      </c>
    </row>
    <row r="752" spans="1:3" x14ac:dyDescent="0.25">
      <c r="A752">
        <v>752</v>
      </c>
      <c r="B752">
        <v>307.77998625700201</v>
      </c>
      <c r="C752">
        <v>99.99</v>
      </c>
    </row>
    <row r="753" spans="1:3" x14ac:dyDescent="0.25">
      <c r="A753">
        <v>753</v>
      </c>
      <c r="B753">
        <v>307.80813963000401</v>
      </c>
      <c r="C753">
        <v>99.99</v>
      </c>
    </row>
    <row r="754" spans="1:3" x14ac:dyDescent="0.25">
      <c r="A754">
        <v>754</v>
      </c>
      <c r="B754">
        <v>307.85992785262198</v>
      </c>
      <c r="C754">
        <v>99.99</v>
      </c>
    </row>
    <row r="755" spans="1:3" x14ac:dyDescent="0.25">
      <c r="A755">
        <v>755</v>
      </c>
      <c r="B755">
        <v>307.78470914820599</v>
      </c>
      <c r="C755">
        <v>99.99</v>
      </c>
    </row>
    <row r="756" spans="1:3" x14ac:dyDescent="0.25">
      <c r="A756">
        <v>756</v>
      </c>
      <c r="B756">
        <v>307.769913741057</v>
      </c>
      <c r="C756">
        <v>99.99</v>
      </c>
    </row>
    <row r="757" spans="1:3" x14ac:dyDescent="0.25">
      <c r="A757">
        <v>757</v>
      </c>
      <c r="B757">
        <v>307.75375033571601</v>
      </c>
      <c r="C757">
        <v>99.99</v>
      </c>
    </row>
    <row r="758" spans="1:3" x14ac:dyDescent="0.25">
      <c r="A758">
        <v>758</v>
      </c>
      <c r="B758">
        <v>307.81456455582901</v>
      </c>
      <c r="C758">
        <v>99.99</v>
      </c>
    </row>
    <row r="759" spans="1:3" x14ac:dyDescent="0.25">
      <c r="A759">
        <v>759</v>
      </c>
      <c r="B759">
        <v>307.75725399853502</v>
      </c>
      <c r="C759">
        <v>99.99</v>
      </c>
    </row>
    <row r="760" spans="1:3" x14ac:dyDescent="0.25">
      <c r="A760">
        <v>760</v>
      </c>
      <c r="B760">
        <v>307.83386834911897</v>
      </c>
      <c r="C760">
        <v>99.99</v>
      </c>
    </row>
    <row r="761" spans="1:3" x14ac:dyDescent="0.25">
      <c r="A761">
        <v>761</v>
      </c>
      <c r="B761">
        <v>307.83717179488099</v>
      </c>
      <c r="C761">
        <v>99.99</v>
      </c>
    </row>
    <row r="762" spans="1:3" x14ac:dyDescent="0.25">
      <c r="A762">
        <v>762</v>
      </c>
      <c r="B762">
        <v>307.85024737446901</v>
      </c>
      <c r="C762">
        <v>99.99</v>
      </c>
    </row>
    <row r="763" spans="1:3" x14ac:dyDescent="0.25">
      <c r="A763">
        <v>763</v>
      </c>
      <c r="B763">
        <v>307.84574616454501</v>
      </c>
      <c r="C763">
        <v>99.99</v>
      </c>
    </row>
    <row r="764" spans="1:3" x14ac:dyDescent="0.25">
      <c r="A764">
        <v>764</v>
      </c>
      <c r="B764">
        <v>307.81836049561701</v>
      </c>
      <c r="C764">
        <v>99.99</v>
      </c>
    </row>
    <row r="765" spans="1:3" x14ac:dyDescent="0.25">
      <c r="A765">
        <v>765</v>
      </c>
      <c r="B765">
        <v>307.80824952082702</v>
      </c>
      <c r="C765">
        <v>99.99</v>
      </c>
    </row>
    <row r="766" spans="1:3" x14ac:dyDescent="0.25">
      <c r="A766">
        <v>766</v>
      </c>
      <c r="B766">
        <v>307.832987850949</v>
      </c>
      <c r="C766">
        <v>99.99</v>
      </c>
    </row>
    <row r="767" spans="1:3" x14ac:dyDescent="0.25">
      <c r="A767">
        <v>767</v>
      </c>
      <c r="B767">
        <v>307.79530619874203</v>
      </c>
      <c r="C767">
        <v>99.99</v>
      </c>
    </row>
    <row r="768" spans="1:3" x14ac:dyDescent="0.25">
      <c r="A768">
        <v>768</v>
      </c>
      <c r="B768">
        <v>307.78391104641599</v>
      </c>
      <c r="C768">
        <v>99.99</v>
      </c>
    </row>
    <row r="769" spans="1:3" x14ac:dyDescent="0.25">
      <c r="A769">
        <v>769</v>
      </c>
      <c r="B769">
        <v>307.848597998836</v>
      </c>
      <c r="C769">
        <v>99.99</v>
      </c>
    </row>
    <row r="770" spans="1:3" x14ac:dyDescent="0.25">
      <c r="A770">
        <v>770</v>
      </c>
      <c r="B770">
        <v>307.866288711621</v>
      </c>
      <c r="C770">
        <v>99.99</v>
      </c>
    </row>
    <row r="771" spans="1:3" x14ac:dyDescent="0.25">
      <c r="A771">
        <v>771</v>
      </c>
      <c r="B771">
        <v>307.84131962094602</v>
      </c>
      <c r="C771">
        <v>99.99</v>
      </c>
    </row>
    <row r="772" spans="1:3" x14ac:dyDescent="0.25">
      <c r="A772">
        <v>772</v>
      </c>
      <c r="B772">
        <v>307.87412861091502</v>
      </c>
      <c r="C772">
        <v>99.99</v>
      </c>
    </row>
    <row r="773" spans="1:3" x14ac:dyDescent="0.25">
      <c r="A773">
        <v>773</v>
      </c>
      <c r="B773">
        <v>307.84117459278201</v>
      </c>
      <c r="C773">
        <v>99.99</v>
      </c>
    </row>
    <row r="774" spans="1:3" x14ac:dyDescent="0.25">
      <c r="A774">
        <v>774</v>
      </c>
      <c r="B774">
        <v>307.90691674813598</v>
      </c>
      <c r="C774">
        <v>99.99</v>
      </c>
    </row>
    <row r="775" spans="1:3" x14ac:dyDescent="0.25">
      <c r="A775">
        <v>775</v>
      </c>
      <c r="B775">
        <v>307.88356761544799</v>
      </c>
      <c r="C775">
        <v>99.99</v>
      </c>
    </row>
    <row r="776" spans="1:3" x14ac:dyDescent="0.25">
      <c r="A776">
        <v>776</v>
      </c>
      <c r="B776">
        <v>307.84955018312098</v>
      </c>
      <c r="C776">
        <v>99.99</v>
      </c>
    </row>
    <row r="777" spans="1:3" x14ac:dyDescent="0.25">
      <c r="A777">
        <v>777</v>
      </c>
      <c r="B777">
        <v>307.90597064713302</v>
      </c>
      <c r="C777">
        <v>99.99</v>
      </c>
    </row>
    <row r="778" spans="1:3" x14ac:dyDescent="0.25">
      <c r="A778">
        <v>778</v>
      </c>
      <c r="B778">
        <v>307.80672233144901</v>
      </c>
      <c r="C778">
        <v>99.99</v>
      </c>
    </row>
    <row r="779" spans="1:3" x14ac:dyDescent="0.25">
      <c r="A779">
        <v>779</v>
      </c>
      <c r="B779">
        <v>307.81674275251999</v>
      </c>
      <c r="C779">
        <v>99.99</v>
      </c>
    </row>
    <row r="780" spans="1:3" x14ac:dyDescent="0.25">
      <c r="A780">
        <v>780</v>
      </c>
      <c r="B780">
        <v>307.87338331876299</v>
      </c>
      <c r="C780">
        <v>99.99</v>
      </c>
    </row>
    <row r="781" spans="1:3" x14ac:dyDescent="0.25">
      <c r="A781">
        <v>781</v>
      </c>
      <c r="B781">
        <v>307.85247093349898</v>
      </c>
      <c r="C781">
        <v>99.99</v>
      </c>
    </row>
    <row r="782" spans="1:3" x14ac:dyDescent="0.25">
      <c r="A782">
        <v>782</v>
      </c>
      <c r="B782">
        <v>307.86429640044298</v>
      </c>
      <c r="C782">
        <v>99.99</v>
      </c>
    </row>
    <row r="783" spans="1:3" x14ac:dyDescent="0.25">
      <c r="A783">
        <v>783</v>
      </c>
      <c r="B783">
        <v>307.89930807642497</v>
      </c>
      <c r="C783">
        <v>99.99</v>
      </c>
    </row>
    <row r="784" spans="1:3" x14ac:dyDescent="0.25">
      <c r="A784">
        <v>784</v>
      </c>
      <c r="B784">
        <v>307.90577090343101</v>
      </c>
      <c r="C784">
        <v>99.99</v>
      </c>
    </row>
    <row r="785" spans="1:3" x14ac:dyDescent="0.25">
      <c r="A785">
        <v>785</v>
      </c>
      <c r="B785">
        <v>307.89903082375201</v>
      </c>
      <c r="C785">
        <v>99.99</v>
      </c>
    </row>
    <row r="786" spans="1:3" x14ac:dyDescent="0.25">
      <c r="A786">
        <v>786</v>
      </c>
      <c r="B786">
        <v>307.87429712890003</v>
      </c>
      <c r="C786">
        <v>99.99</v>
      </c>
    </row>
    <row r="787" spans="1:3" x14ac:dyDescent="0.25">
      <c r="A787">
        <v>787</v>
      </c>
      <c r="B787">
        <v>307.90560262657101</v>
      </c>
      <c r="C787">
        <v>99.99</v>
      </c>
    </row>
    <row r="788" spans="1:3" x14ac:dyDescent="0.25">
      <c r="A788">
        <v>788</v>
      </c>
      <c r="B788">
        <v>307.90916951925698</v>
      </c>
      <c r="C788">
        <v>99.99</v>
      </c>
    </row>
    <row r="789" spans="1:3" x14ac:dyDescent="0.25">
      <c r="A789">
        <v>789</v>
      </c>
      <c r="B789">
        <v>307.90707238766299</v>
      </c>
      <c r="C789">
        <v>99.99</v>
      </c>
    </row>
    <row r="790" spans="1:3" x14ac:dyDescent="0.25">
      <c r="A790">
        <v>790</v>
      </c>
      <c r="B790">
        <v>307.87384556930402</v>
      </c>
      <c r="C790">
        <v>99.99</v>
      </c>
    </row>
    <row r="791" spans="1:3" x14ac:dyDescent="0.25">
      <c r="A791">
        <v>791</v>
      </c>
      <c r="B791">
        <v>307.91139230446203</v>
      </c>
      <c r="C791">
        <v>99.99</v>
      </c>
    </row>
    <row r="792" spans="1:3" x14ac:dyDescent="0.25">
      <c r="A792">
        <v>792</v>
      </c>
      <c r="B792">
        <v>307.89963762081902</v>
      </c>
      <c r="C792">
        <v>99.99</v>
      </c>
    </row>
    <row r="793" spans="1:3" x14ac:dyDescent="0.25">
      <c r="A793">
        <v>793</v>
      </c>
      <c r="B793">
        <v>307.95285577362</v>
      </c>
      <c r="C793">
        <v>99.99</v>
      </c>
    </row>
    <row r="794" spans="1:3" x14ac:dyDescent="0.25">
      <c r="A794">
        <v>794</v>
      </c>
      <c r="B794">
        <v>307.94969976080199</v>
      </c>
      <c r="C794">
        <v>99.99</v>
      </c>
    </row>
    <row r="795" spans="1:3" x14ac:dyDescent="0.25">
      <c r="A795">
        <v>795</v>
      </c>
      <c r="B795">
        <v>307.901156640561</v>
      </c>
      <c r="C795">
        <v>99.99</v>
      </c>
    </row>
    <row r="796" spans="1:3" x14ac:dyDescent="0.25">
      <c r="A796">
        <v>796</v>
      </c>
      <c r="B796">
        <v>307.90319528492802</v>
      </c>
      <c r="C796">
        <v>99.99</v>
      </c>
    </row>
    <row r="797" spans="1:3" x14ac:dyDescent="0.25">
      <c r="A797">
        <v>797</v>
      </c>
      <c r="B797">
        <v>307.89707728449002</v>
      </c>
      <c r="C797">
        <v>99.99</v>
      </c>
    </row>
    <row r="798" spans="1:3" x14ac:dyDescent="0.25">
      <c r="A798">
        <v>798</v>
      </c>
      <c r="B798">
        <v>307.94134147426303</v>
      </c>
      <c r="C798">
        <v>99.99</v>
      </c>
    </row>
    <row r="799" spans="1:3" x14ac:dyDescent="0.25">
      <c r="A799">
        <v>799</v>
      </c>
      <c r="B799">
        <v>307.90759040893403</v>
      </c>
      <c r="C799">
        <v>99.99</v>
      </c>
    </row>
    <row r="800" spans="1:3" x14ac:dyDescent="0.25">
      <c r="A800">
        <v>800</v>
      </c>
      <c r="B800">
        <v>307.93686133118302</v>
      </c>
      <c r="C800">
        <v>99.99</v>
      </c>
    </row>
    <row r="801" spans="1:3" x14ac:dyDescent="0.25">
      <c r="A801">
        <v>801</v>
      </c>
      <c r="B801">
        <v>307.87062453965899</v>
      </c>
      <c r="C801">
        <v>99.99</v>
      </c>
    </row>
    <row r="802" spans="1:3" x14ac:dyDescent="0.25">
      <c r="A802">
        <v>802</v>
      </c>
      <c r="B802">
        <v>307.952837454784</v>
      </c>
      <c r="C802">
        <v>99.99</v>
      </c>
    </row>
    <row r="803" spans="1:3" x14ac:dyDescent="0.25">
      <c r="A803">
        <v>803</v>
      </c>
      <c r="B803">
        <v>307.93426118825698</v>
      </c>
      <c r="C803">
        <v>99.99</v>
      </c>
    </row>
    <row r="804" spans="1:3" x14ac:dyDescent="0.25">
      <c r="A804">
        <v>804</v>
      </c>
      <c r="B804">
        <v>307.943414656622</v>
      </c>
      <c r="C804">
        <v>99.99</v>
      </c>
    </row>
    <row r="805" spans="1:3" x14ac:dyDescent="0.25">
      <c r="A805">
        <v>805</v>
      </c>
      <c r="B805">
        <v>307.925840699361</v>
      </c>
      <c r="C805">
        <v>99.99</v>
      </c>
    </row>
    <row r="806" spans="1:3" x14ac:dyDescent="0.25">
      <c r="A806">
        <v>806</v>
      </c>
      <c r="B806">
        <v>307.95227929581199</v>
      </c>
      <c r="C806">
        <v>99.99</v>
      </c>
    </row>
    <row r="807" spans="1:3" x14ac:dyDescent="0.25">
      <c r="A807">
        <v>807</v>
      </c>
      <c r="B807">
        <v>307.920574260948</v>
      </c>
      <c r="C807">
        <v>99.99</v>
      </c>
    </row>
    <row r="808" spans="1:3" x14ac:dyDescent="0.25">
      <c r="A808">
        <v>808</v>
      </c>
      <c r="B808">
        <v>307.88148254230703</v>
      </c>
      <c r="C808">
        <v>99.99</v>
      </c>
    </row>
    <row r="809" spans="1:3" x14ac:dyDescent="0.25">
      <c r="A809">
        <v>809</v>
      </c>
      <c r="B809">
        <v>307.96507698912097</v>
      </c>
      <c r="C809">
        <v>99.99</v>
      </c>
    </row>
    <row r="810" spans="1:3" x14ac:dyDescent="0.25">
      <c r="A810">
        <v>810</v>
      </c>
      <c r="B810">
        <v>307.90694330354103</v>
      </c>
      <c r="C810">
        <v>99.99</v>
      </c>
    </row>
    <row r="811" spans="1:3" x14ac:dyDescent="0.25">
      <c r="A811">
        <v>811</v>
      </c>
      <c r="B811">
        <v>307.97403252330599</v>
      </c>
      <c r="C811">
        <v>99.99</v>
      </c>
    </row>
    <row r="812" spans="1:3" x14ac:dyDescent="0.25">
      <c r="A812">
        <v>812</v>
      </c>
      <c r="B812">
        <v>307.91592609444899</v>
      </c>
      <c r="C812">
        <v>99.99</v>
      </c>
    </row>
    <row r="813" spans="1:3" x14ac:dyDescent="0.25">
      <c r="A813">
        <v>813</v>
      </c>
      <c r="B813">
        <v>307.92252284674601</v>
      </c>
      <c r="C813">
        <v>99.99</v>
      </c>
    </row>
    <row r="814" spans="1:3" x14ac:dyDescent="0.25">
      <c r="A814">
        <v>814</v>
      </c>
      <c r="B814">
        <v>307.93799244345502</v>
      </c>
      <c r="C814">
        <v>99.99</v>
      </c>
    </row>
    <row r="815" spans="1:3" x14ac:dyDescent="0.25">
      <c r="A815">
        <v>815</v>
      </c>
      <c r="B815">
        <v>307.92884817808903</v>
      </c>
      <c r="C815">
        <v>99.99</v>
      </c>
    </row>
    <row r="816" spans="1:3" x14ac:dyDescent="0.25">
      <c r="A816">
        <v>816</v>
      </c>
      <c r="B816">
        <v>307.979711470685</v>
      </c>
      <c r="C816">
        <v>99.99</v>
      </c>
    </row>
    <row r="817" spans="1:3" x14ac:dyDescent="0.25">
      <c r="A817">
        <v>817</v>
      </c>
      <c r="B817">
        <v>307.94979537400599</v>
      </c>
      <c r="C817">
        <v>99.99</v>
      </c>
    </row>
    <row r="818" spans="1:3" x14ac:dyDescent="0.25">
      <c r="A818">
        <v>818</v>
      </c>
      <c r="B818">
        <v>307.91099365583898</v>
      </c>
      <c r="C818">
        <v>99.99</v>
      </c>
    </row>
    <row r="819" spans="1:3" x14ac:dyDescent="0.25">
      <c r="A819">
        <v>819</v>
      </c>
      <c r="B819">
        <v>307.94774784398498</v>
      </c>
      <c r="C819">
        <v>99.99</v>
      </c>
    </row>
    <row r="820" spans="1:3" x14ac:dyDescent="0.25">
      <c r="A820">
        <v>820</v>
      </c>
      <c r="B820">
        <v>307.93680096919297</v>
      </c>
      <c r="C820">
        <v>99.99</v>
      </c>
    </row>
    <row r="821" spans="1:3" x14ac:dyDescent="0.25">
      <c r="A821">
        <v>821</v>
      </c>
      <c r="B821">
        <v>307.951244128165</v>
      </c>
      <c r="C821">
        <v>99.99</v>
      </c>
    </row>
    <row r="822" spans="1:3" x14ac:dyDescent="0.25">
      <c r="A822">
        <v>822</v>
      </c>
      <c r="B822">
        <v>307.97728995132798</v>
      </c>
      <c r="C822">
        <v>99.99</v>
      </c>
    </row>
    <row r="823" spans="1:3" x14ac:dyDescent="0.25">
      <c r="A823">
        <v>823</v>
      </c>
      <c r="B823">
        <v>307.933462794977</v>
      </c>
      <c r="C823">
        <v>99.99</v>
      </c>
    </row>
    <row r="824" spans="1:3" x14ac:dyDescent="0.25">
      <c r="A824">
        <v>824</v>
      </c>
      <c r="B824">
        <v>307.96686848133498</v>
      </c>
      <c r="C824">
        <v>99.99</v>
      </c>
    </row>
    <row r="825" spans="1:3" x14ac:dyDescent="0.25">
      <c r="A825">
        <v>825</v>
      </c>
      <c r="B825">
        <v>307.97200144574401</v>
      </c>
      <c r="C825">
        <v>99.99</v>
      </c>
    </row>
    <row r="826" spans="1:3" x14ac:dyDescent="0.25">
      <c r="A826">
        <v>826</v>
      </c>
      <c r="B826">
        <v>307.99701479701702</v>
      </c>
      <c r="C826">
        <v>99.99</v>
      </c>
    </row>
    <row r="827" spans="1:3" x14ac:dyDescent="0.25">
      <c r="A827">
        <v>827</v>
      </c>
      <c r="B827">
        <v>307.95326100012898</v>
      </c>
      <c r="C827">
        <v>99.99</v>
      </c>
    </row>
    <row r="828" spans="1:3" x14ac:dyDescent="0.25">
      <c r="A828">
        <v>828</v>
      </c>
      <c r="B828">
        <v>308.01876687856202</v>
      </c>
      <c r="C828">
        <v>99.99</v>
      </c>
    </row>
    <row r="829" spans="1:3" x14ac:dyDescent="0.25">
      <c r="A829">
        <v>829</v>
      </c>
      <c r="B829">
        <v>307.976744119866</v>
      </c>
      <c r="C829">
        <v>99.99</v>
      </c>
    </row>
    <row r="830" spans="1:3" x14ac:dyDescent="0.25">
      <c r="A830">
        <v>830</v>
      </c>
      <c r="B830">
        <v>307.99764207426199</v>
      </c>
      <c r="C830">
        <v>99.99</v>
      </c>
    </row>
    <row r="831" spans="1:3" x14ac:dyDescent="0.25">
      <c r="A831">
        <v>831</v>
      </c>
      <c r="B831">
        <v>307.98317189289997</v>
      </c>
      <c r="C831">
        <v>99.99</v>
      </c>
    </row>
    <row r="832" spans="1:3" x14ac:dyDescent="0.25">
      <c r="A832">
        <v>832</v>
      </c>
      <c r="B832">
        <v>307.94311988666198</v>
      </c>
      <c r="C832">
        <v>99.99</v>
      </c>
    </row>
    <row r="833" spans="1:3" x14ac:dyDescent="0.25">
      <c r="A833">
        <v>833</v>
      </c>
      <c r="B833">
        <v>307.98943164518698</v>
      </c>
      <c r="C833">
        <v>99.99</v>
      </c>
    </row>
    <row r="834" spans="1:3" x14ac:dyDescent="0.25">
      <c r="A834">
        <v>834</v>
      </c>
      <c r="B834">
        <v>308.00387291353098</v>
      </c>
      <c r="C834">
        <v>99.99</v>
      </c>
    </row>
    <row r="835" spans="1:3" x14ac:dyDescent="0.25">
      <c r="A835">
        <v>835</v>
      </c>
      <c r="B835">
        <v>307.99611439266602</v>
      </c>
      <c r="C835">
        <v>99.99</v>
      </c>
    </row>
    <row r="836" spans="1:3" x14ac:dyDescent="0.25">
      <c r="A836">
        <v>836</v>
      </c>
      <c r="B836">
        <v>308.00468203464999</v>
      </c>
      <c r="C836">
        <v>99.99</v>
      </c>
    </row>
    <row r="837" spans="1:3" x14ac:dyDescent="0.25">
      <c r="A837">
        <v>837</v>
      </c>
      <c r="B837">
        <v>308.024014233934</v>
      </c>
      <c r="C837">
        <v>99.99</v>
      </c>
    </row>
    <row r="838" spans="1:3" x14ac:dyDescent="0.25">
      <c r="A838">
        <v>838</v>
      </c>
      <c r="B838">
        <v>307.991539414003</v>
      </c>
      <c r="C838">
        <v>99.99</v>
      </c>
    </row>
    <row r="839" spans="1:3" x14ac:dyDescent="0.25">
      <c r="A839">
        <v>839</v>
      </c>
      <c r="B839">
        <v>307.99775221893299</v>
      </c>
      <c r="C839">
        <v>99.99</v>
      </c>
    </row>
    <row r="840" spans="1:3" x14ac:dyDescent="0.25">
      <c r="A840">
        <v>840</v>
      </c>
      <c r="B840">
        <v>308.01797255511099</v>
      </c>
      <c r="C840">
        <v>99.99</v>
      </c>
    </row>
    <row r="841" spans="1:3" x14ac:dyDescent="0.25">
      <c r="A841">
        <v>841</v>
      </c>
      <c r="B841">
        <v>308.02452611063399</v>
      </c>
      <c r="C841">
        <v>99.99</v>
      </c>
    </row>
    <row r="842" spans="1:3" x14ac:dyDescent="0.25">
      <c r="A842">
        <v>842</v>
      </c>
      <c r="B842">
        <v>307.97925079964801</v>
      </c>
      <c r="C842">
        <v>99.99</v>
      </c>
    </row>
    <row r="843" spans="1:3" x14ac:dyDescent="0.25">
      <c r="A843">
        <v>843</v>
      </c>
      <c r="B843">
        <v>308.00575995861999</v>
      </c>
      <c r="C843">
        <v>99.99</v>
      </c>
    </row>
    <row r="844" spans="1:3" x14ac:dyDescent="0.25">
      <c r="A844">
        <v>844</v>
      </c>
      <c r="B844">
        <v>308.019901819474</v>
      </c>
      <c r="C844">
        <v>99.99</v>
      </c>
    </row>
    <row r="845" spans="1:3" x14ac:dyDescent="0.25">
      <c r="A845">
        <v>845</v>
      </c>
      <c r="B845">
        <v>308.01698512089303</v>
      </c>
      <c r="C845">
        <v>99.99</v>
      </c>
    </row>
    <row r="846" spans="1:3" x14ac:dyDescent="0.25">
      <c r="A846">
        <v>846</v>
      </c>
      <c r="B846">
        <v>307.99113921388698</v>
      </c>
      <c r="C846">
        <v>99.99</v>
      </c>
    </row>
    <row r="847" spans="1:3" x14ac:dyDescent="0.25">
      <c r="A847">
        <v>847</v>
      </c>
      <c r="B847">
        <v>308.00883412454101</v>
      </c>
      <c r="C847">
        <v>99.99</v>
      </c>
    </row>
    <row r="848" spans="1:3" x14ac:dyDescent="0.25">
      <c r="A848">
        <v>848</v>
      </c>
      <c r="B848">
        <v>307.99032088581401</v>
      </c>
      <c r="C848">
        <v>99.99</v>
      </c>
    </row>
    <row r="849" spans="1:3" x14ac:dyDescent="0.25">
      <c r="A849">
        <v>849</v>
      </c>
      <c r="B849">
        <v>307.99855163802602</v>
      </c>
      <c r="C849">
        <v>99.99</v>
      </c>
    </row>
    <row r="850" spans="1:3" x14ac:dyDescent="0.25">
      <c r="A850">
        <v>850</v>
      </c>
      <c r="B850">
        <v>308.017632442891</v>
      </c>
      <c r="C850">
        <v>99.99</v>
      </c>
    </row>
    <row r="851" spans="1:3" x14ac:dyDescent="0.25">
      <c r="A851">
        <v>851</v>
      </c>
      <c r="B851">
        <v>308.03875236765498</v>
      </c>
      <c r="C851">
        <v>99.99</v>
      </c>
    </row>
    <row r="852" spans="1:3" x14ac:dyDescent="0.25">
      <c r="A852">
        <v>852</v>
      </c>
      <c r="B852">
        <v>308.01385886231998</v>
      </c>
      <c r="C852">
        <v>99.99</v>
      </c>
    </row>
    <row r="853" spans="1:3" x14ac:dyDescent="0.25">
      <c r="A853">
        <v>853</v>
      </c>
      <c r="B853">
        <v>308.02092346102597</v>
      </c>
      <c r="C853">
        <v>99.99</v>
      </c>
    </row>
    <row r="854" spans="1:3" x14ac:dyDescent="0.25">
      <c r="A854">
        <v>854</v>
      </c>
      <c r="B854">
        <v>308.03058542832298</v>
      </c>
      <c r="C854">
        <v>99.99</v>
      </c>
    </row>
    <row r="855" spans="1:3" x14ac:dyDescent="0.25">
      <c r="A855">
        <v>855</v>
      </c>
      <c r="B855">
        <v>308.02546986097701</v>
      </c>
      <c r="C855">
        <v>99.99</v>
      </c>
    </row>
    <row r="856" spans="1:3" x14ac:dyDescent="0.25">
      <c r="A856">
        <v>856</v>
      </c>
      <c r="B856">
        <v>308.02469761497503</v>
      </c>
      <c r="C856">
        <v>99.99</v>
      </c>
    </row>
    <row r="857" spans="1:3" x14ac:dyDescent="0.25">
      <c r="A857">
        <v>857</v>
      </c>
      <c r="B857">
        <v>308.05386087920198</v>
      </c>
      <c r="C857">
        <v>99.99</v>
      </c>
    </row>
    <row r="858" spans="1:3" x14ac:dyDescent="0.25">
      <c r="A858">
        <v>858</v>
      </c>
      <c r="B858">
        <v>308.04223265822799</v>
      </c>
      <c r="C858">
        <v>99.99</v>
      </c>
    </row>
    <row r="859" spans="1:3" x14ac:dyDescent="0.25">
      <c r="A859">
        <v>859</v>
      </c>
      <c r="B859">
        <v>308.037238342129</v>
      </c>
      <c r="C859">
        <v>99.99</v>
      </c>
    </row>
    <row r="860" spans="1:3" x14ac:dyDescent="0.25">
      <c r="A860">
        <v>860</v>
      </c>
      <c r="B860">
        <v>308.06331719181799</v>
      </c>
      <c r="C860">
        <v>99.99</v>
      </c>
    </row>
    <row r="861" spans="1:3" x14ac:dyDescent="0.25">
      <c r="A861">
        <v>861</v>
      </c>
      <c r="B861">
        <v>308.04083100121198</v>
      </c>
      <c r="C861">
        <v>99.99</v>
      </c>
    </row>
    <row r="862" spans="1:3" x14ac:dyDescent="0.25">
      <c r="A862">
        <v>862</v>
      </c>
      <c r="B862">
        <v>308.058078314395</v>
      </c>
      <c r="C862">
        <v>99.99</v>
      </c>
    </row>
    <row r="863" spans="1:3" x14ac:dyDescent="0.25">
      <c r="A863">
        <v>863</v>
      </c>
      <c r="B863">
        <v>308.08282852375697</v>
      </c>
      <c r="C863">
        <v>99.99</v>
      </c>
    </row>
    <row r="864" spans="1:3" x14ac:dyDescent="0.25">
      <c r="A864">
        <v>864</v>
      </c>
      <c r="B864">
        <v>308.03981662305898</v>
      </c>
      <c r="C864">
        <v>99.99</v>
      </c>
    </row>
    <row r="865" spans="1:3" x14ac:dyDescent="0.25">
      <c r="A865">
        <v>865</v>
      </c>
      <c r="B865">
        <v>308.05981075139999</v>
      </c>
      <c r="C865">
        <v>99.99</v>
      </c>
    </row>
    <row r="866" spans="1:3" x14ac:dyDescent="0.25">
      <c r="A866">
        <v>866</v>
      </c>
      <c r="B866">
        <v>308.05946023866699</v>
      </c>
      <c r="C866">
        <v>99.99</v>
      </c>
    </row>
    <row r="867" spans="1:3" x14ac:dyDescent="0.25">
      <c r="A867">
        <v>867</v>
      </c>
      <c r="B867">
        <v>308.02262400976798</v>
      </c>
      <c r="C867">
        <v>99.99</v>
      </c>
    </row>
    <row r="868" spans="1:3" x14ac:dyDescent="0.25">
      <c r="A868">
        <v>868</v>
      </c>
      <c r="B868">
        <v>308.06704151301699</v>
      </c>
      <c r="C868">
        <v>99.99</v>
      </c>
    </row>
    <row r="869" spans="1:3" x14ac:dyDescent="0.25">
      <c r="A869">
        <v>869</v>
      </c>
      <c r="B869">
        <v>308.055542048978</v>
      </c>
      <c r="C869">
        <v>99.99</v>
      </c>
    </row>
    <row r="870" spans="1:3" x14ac:dyDescent="0.25">
      <c r="A870">
        <v>870</v>
      </c>
      <c r="B870">
        <v>308.054122517888</v>
      </c>
      <c r="C870">
        <v>99.99</v>
      </c>
    </row>
    <row r="871" spans="1:3" x14ac:dyDescent="0.25">
      <c r="A871">
        <v>871</v>
      </c>
      <c r="B871">
        <v>308.070052367605</v>
      </c>
      <c r="C871">
        <v>99.99</v>
      </c>
    </row>
    <row r="872" spans="1:3" x14ac:dyDescent="0.25">
      <c r="A872">
        <v>872</v>
      </c>
      <c r="B872">
        <v>308.08681600747502</v>
      </c>
      <c r="C872">
        <v>99.99</v>
      </c>
    </row>
    <row r="873" spans="1:3" x14ac:dyDescent="0.25">
      <c r="A873">
        <v>873</v>
      </c>
      <c r="B873">
        <v>308.04615923982999</v>
      </c>
      <c r="C873">
        <v>99.99</v>
      </c>
    </row>
    <row r="874" spans="1:3" x14ac:dyDescent="0.25">
      <c r="A874">
        <v>874</v>
      </c>
      <c r="B874">
        <v>308.07512130304701</v>
      </c>
      <c r="C874">
        <v>99.99</v>
      </c>
    </row>
    <row r="875" spans="1:3" x14ac:dyDescent="0.25">
      <c r="A875">
        <v>875</v>
      </c>
      <c r="B875">
        <v>308.07669009771502</v>
      </c>
      <c r="C875">
        <v>99.99</v>
      </c>
    </row>
    <row r="876" spans="1:3" x14ac:dyDescent="0.25">
      <c r="A876">
        <v>876</v>
      </c>
      <c r="B876">
        <v>308.09511946958497</v>
      </c>
      <c r="C876">
        <v>99.99</v>
      </c>
    </row>
    <row r="877" spans="1:3" x14ac:dyDescent="0.25">
      <c r="A877">
        <v>877</v>
      </c>
      <c r="B877">
        <v>308.06765200017497</v>
      </c>
      <c r="C877">
        <v>99.99</v>
      </c>
    </row>
    <row r="878" spans="1:3" x14ac:dyDescent="0.25">
      <c r="A878">
        <v>878</v>
      </c>
      <c r="B878">
        <v>308.06535028697499</v>
      </c>
      <c r="C878">
        <v>99.99</v>
      </c>
    </row>
    <row r="879" spans="1:3" x14ac:dyDescent="0.25">
      <c r="A879">
        <v>879</v>
      </c>
      <c r="B879">
        <v>308.07217969373397</v>
      </c>
      <c r="C879">
        <v>99.99</v>
      </c>
    </row>
    <row r="880" spans="1:3" x14ac:dyDescent="0.25">
      <c r="A880">
        <v>880</v>
      </c>
      <c r="B880">
        <v>308.07844726879898</v>
      </c>
      <c r="C880">
        <v>99.99</v>
      </c>
    </row>
    <row r="881" spans="1:3" x14ac:dyDescent="0.25">
      <c r="A881">
        <v>881</v>
      </c>
      <c r="B881">
        <v>308.07901963309803</v>
      </c>
      <c r="C881">
        <v>99.99</v>
      </c>
    </row>
    <row r="882" spans="1:3" x14ac:dyDescent="0.25">
      <c r="A882">
        <v>882</v>
      </c>
      <c r="B882">
        <v>308.07840630710501</v>
      </c>
      <c r="C882">
        <v>99.99</v>
      </c>
    </row>
    <row r="883" spans="1:3" x14ac:dyDescent="0.25">
      <c r="A883">
        <v>883</v>
      </c>
      <c r="B883">
        <v>308.07502458677101</v>
      </c>
      <c r="C883">
        <v>99.99</v>
      </c>
    </row>
    <row r="884" spans="1:3" x14ac:dyDescent="0.25">
      <c r="A884">
        <v>884</v>
      </c>
      <c r="B884">
        <v>308.07210173968502</v>
      </c>
      <c r="C884">
        <v>99.99</v>
      </c>
    </row>
    <row r="885" spans="1:3" x14ac:dyDescent="0.25">
      <c r="A885">
        <v>885</v>
      </c>
      <c r="B885">
        <v>308.082723092641</v>
      </c>
      <c r="C885">
        <v>99.99</v>
      </c>
    </row>
    <row r="886" spans="1:3" x14ac:dyDescent="0.25">
      <c r="A886">
        <v>886</v>
      </c>
      <c r="B886">
        <v>308.104520216693</v>
      </c>
      <c r="C886">
        <v>99.99</v>
      </c>
    </row>
    <row r="887" spans="1:3" x14ac:dyDescent="0.25">
      <c r="A887">
        <v>887</v>
      </c>
      <c r="B887">
        <v>308.08250802513902</v>
      </c>
      <c r="C887">
        <v>99.99</v>
      </c>
    </row>
    <row r="888" spans="1:3" x14ac:dyDescent="0.25">
      <c r="A888">
        <v>888</v>
      </c>
      <c r="B888">
        <v>308.10425813143598</v>
      </c>
      <c r="C888">
        <v>99.99</v>
      </c>
    </row>
    <row r="889" spans="1:3" x14ac:dyDescent="0.25">
      <c r="A889">
        <v>889</v>
      </c>
      <c r="B889">
        <v>308.11474110082401</v>
      </c>
      <c r="C889">
        <v>99.99</v>
      </c>
    </row>
    <row r="890" spans="1:3" x14ac:dyDescent="0.25">
      <c r="A890">
        <v>890</v>
      </c>
      <c r="B890">
        <v>308.07590551304099</v>
      </c>
      <c r="C890">
        <v>99.99</v>
      </c>
    </row>
    <row r="891" spans="1:3" x14ac:dyDescent="0.25">
      <c r="A891">
        <v>891</v>
      </c>
      <c r="B891">
        <v>308.08418975363998</v>
      </c>
      <c r="C891">
        <v>99.99</v>
      </c>
    </row>
    <row r="892" spans="1:3" x14ac:dyDescent="0.25">
      <c r="A892">
        <v>892</v>
      </c>
      <c r="B892">
        <v>308.11514624315902</v>
      </c>
      <c r="C892">
        <v>99.99</v>
      </c>
    </row>
    <row r="893" spans="1:3" x14ac:dyDescent="0.25">
      <c r="A893">
        <v>893</v>
      </c>
      <c r="B893">
        <v>308.10041618176803</v>
      </c>
      <c r="C893">
        <v>99.99</v>
      </c>
    </row>
    <row r="894" spans="1:3" x14ac:dyDescent="0.25">
      <c r="A894">
        <v>894</v>
      </c>
      <c r="B894">
        <v>308.125436786698</v>
      </c>
      <c r="C894">
        <v>99.99</v>
      </c>
    </row>
    <row r="895" spans="1:3" x14ac:dyDescent="0.25">
      <c r="A895">
        <v>895</v>
      </c>
      <c r="B895">
        <v>308.10860262455702</v>
      </c>
      <c r="C895">
        <v>99.99</v>
      </c>
    </row>
    <row r="896" spans="1:3" x14ac:dyDescent="0.25">
      <c r="A896">
        <v>896</v>
      </c>
      <c r="B896">
        <v>308.09314288508301</v>
      </c>
      <c r="C896">
        <v>99.99</v>
      </c>
    </row>
    <row r="897" spans="1:3" x14ac:dyDescent="0.25">
      <c r="A897">
        <v>897</v>
      </c>
      <c r="B897">
        <v>308.090708983485</v>
      </c>
      <c r="C897">
        <v>99.99</v>
      </c>
    </row>
    <row r="898" spans="1:3" x14ac:dyDescent="0.25">
      <c r="A898">
        <v>898</v>
      </c>
      <c r="B898">
        <v>308.085028147027</v>
      </c>
      <c r="C898">
        <v>99.99</v>
      </c>
    </row>
    <row r="899" spans="1:3" x14ac:dyDescent="0.25">
      <c r="A899">
        <v>899</v>
      </c>
      <c r="B899">
        <v>308.12106283891001</v>
      </c>
      <c r="C899">
        <v>99.99</v>
      </c>
    </row>
    <row r="900" spans="1:3" x14ac:dyDescent="0.25">
      <c r="A900">
        <v>900</v>
      </c>
      <c r="B900">
        <v>308.112509339003</v>
      </c>
      <c r="C900">
        <v>99.99</v>
      </c>
    </row>
    <row r="901" spans="1:3" x14ac:dyDescent="0.25">
      <c r="A901">
        <v>901</v>
      </c>
      <c r="B901">
        <v>308.09718331386</v>
      </c>
      <c r="C901">
        <v>99.99</v>
      </c>
    </row>
    <row r="902" spans="1:3" x14ac:dyDescent="0.25">
      <c r="A902">
        <v>902</v>
      </c>
      <c r="B902">
        <v>308.11353806865901</v>
      </c>
      <c r="C902">
        <v>99.99</v>
      </c>
    </row>
    <row r="903" spans="1:3" x14ac:dyDescent="0.25">
      <c r="A903">
        <v>903</v>
      </c>
      <c r="B903">
        <v>308.12571543677899</v>
      </c>
      <c r="C903">
        <v>99.99</v>
      </c>
    </row>
    <row r="904" spans="1:3" x14ac:dyDescent="0.25">
      <c r="A904">
        <v>904</v>
      </c>
      <c r="B904">
        <v>308.09808055381501</v>
      </c>
      <c r="C904">
        <v>99.99</v>
      </c>
    </row>
    <row r="905" spans="1:3" x14ac:dyDescent="0.25">
      <c r="A905">
        <v>905</v>
      </c>
      <c r="B905">
        <v>308.10131249777999</v>
      </c>
      <c r="C905">
        <v>99.99</v>
      </c>
    </row>
    <row r="906" spans="1:3" x14ac:dyDescent="0.25">
      <c r="A906">
        <v>906</v>
      </c>
      <c r="B906">
        <v>308.11517962589102</v>
      </c>
      <c r="C906">
        <v>99.99</v>
      </c>
    </row>
    <row r="907" spans="1:3" x14ac:dyDescent="0.25">
      <c r="A907">
        <v>907</v>
      </c>
      <c r="B907">
        <v>308.11959686222798</v>
      </c>
      <c r="C907">
        <v>99.99</v>
      </c>
    </row>
    <row r="908" spans="1:3" x14ac:dyDescent="0.25">
      <c r="A908">
        <v>908</v>
      </c>
      <c r="B908">
        <v>308.135583769341</v>
      </c>
      <c r="C908">
        <v>99.99</v>
      </c>
    </row>
    <row r="909" spans="1:3" x14ac:dyDescent="0.25">
      <c r="A909">
        <v>909</v>
      </c>
      <c r="B909">
        <v>308.12530475118001</v>
      </c>
      <c r="C909">
        <v>99.99</v>
      </c>
    </row>
    <row r="910" spans="1:3" x14ac:dyDescent="0.25">
      <c r="A910">
        <v>910</v>
      </c>
      <c r="B910">
        <v>308.11408706802803</v>
      </c>
      <c r="C910">
        <v>99.99</v>
      </c>
    </row>
    <row r="911" spans="1:3" x14ac:dyDescent="0.25">
      <c r="A911">
        <v>911</v>
      </c>
      <c r="B911">
        <v>308.11752364304698</v>
      </c>
      <c r="C911">
        <v>99.99</v>
      </c>
    </row>
    <row r="912" spans="1:3" x14ac:dyDescent="0.25">
      <c r="A912">
        <v>912</v>
      </c>
      <c r="B912">
        <v>308.10632712731001</v>
      </c>
      <c r="C912">
        <v>99.99</v>
      </c>
    </row>
    <row r="913" spans="1:3" x14ac:dyDescent="0.25">
      <c r="A913">
        <v>913</v>
      </c>
      <c r="B913">
        <v>308.121984566469</v>
      </c>
      <c r="C913">
        <v>99.99</v>
      </c>
    </row>
    <row r="914" spans="1:3" x14ac:dyDescent="0.25">
      <c r="A914">
        <v>914</v>
      </c>
      <c r="B914">
        <v>308.13199321802199</v>
      </c>
      <c r="C914">
        <v>99.99</v>
      </c>
    </row>
    <row r="915" spans="1:3" x14ac:dyDescent="0.25">
      <c r="A915">
        <v>915</v>
      </c>
      <c r="B915">
        <v>308.09810171736001</v>
      </c>
      <c r="C915">
        <v>99.99</v>
      </c>
    </row>
    <row r="916" spans="1:3" x14ac:dyDescent="0.25">
      <c r="A916">
        <v>916</v>
      </c>
      <c r="B916">
        <v>308.11237774075698</v>
      </c>
      <c r="C916">
        <v>99.99</v>
      </c>
    </row>
    <row r="917" spans="1:3" x14ac:dyDescent="0.25">
      <c r="A917">
        <v>917</v>
      </c>
      <c r="B917">
        <v>308.12860264139601</v>
      </c>
      <c r="C917">
        <v>99.99</v>
      </c>
    </row>
    <row r="918" spans="1:3" x14ac:dyDescent="0.25">
      <c r="A918">
        <v>918</v>
      </c>
      <c r="B918">
        <v>308.11825482209503</v>
      </c>
      <c r="C918">
        <v>99.99</v>
      </c>
    </row>
    <row r="919" spans="1:3" x14ac:dyDescent="0.25">
      <c r="A919">
        <v>919</v>
      </c>
      <c r="B919">
        <v>308.13738001721799</v>
      </c>
      <c r="C919">
        <v>99.99</v>
      </c>
    </row>
    <row r="920" spans="1:3" x14ac:dyDescent="0.25">
      <c r="A920">
        <v>920</v>
      </c>
      <c r="B920">
        <v>308.11044325263902</v>
      </c>
      <c r="C920">
        <v>99.99</v>
      </c>
    </row>
    <row r="921" spans="1:3" x14ac:dyDescent="0.25">
      <c r="A921">
        <v>921</v>
      </c>
      <c r="B921">
        <v>308.13456298239299</v>
      </c>
      <c r="C921">
        <v>99.99</v>
      </c>
    </row>
    <row r="922" spans="1:3" x14ac:dyDescent="0.25">
      <c r="A922">
        <v>922</v>
      </c>
      <c r="B922">
        <v>308.09283231708503</v>
      </c>
      <c r="C922">
        <v>99.99</v>
      </c>
    </row>
    <row r="923" spans="1:3" x14ac:dyDescent="0.25">
      <c r="A923">
        <v>923</v>
      </c>
      <c r="B923">
        <v>308.12168780234998</v>
      </c>
      <c r="C923">
        <v>99.99</v>
      </c>
    </row>
    <row r="924" spans="1:3" x14ac:dyDescent="0.25">
      <c r="A924">
        <v>924</v>
      </c>
      <c r="B924">
        <v>308.09677744453501</v>
      </c>
      <c r="C924">
        <v>99.99</v>
      </c>
    </row>
    <row r="925" spans="1:3" x14ac:dyDescent="0.25">
      <c r="A925">
        <v>925</v>
      </c>
      <c r="B925">
        <v>308.11464276072297</v>
      </c>
      <c r="C925">
        <v>99.99</v>
      </c>
    </row>
    <row r="926" spans="1:3" x14ac:dyDescent="0.25">
      <c r="A926">
        <v>926</v>
      </c>
      <c r="B926">
        <v>308.10447102830102</v>
      </c>
      <c r="C926">
        <v>99.99</v>
      </c>
    </row>
    <row r="927" spans="1:3" x14ac:dyDescent="0.25">
      <c r="A927">
        <v>927</v>
      </c>
      <c r="B927">
        <v>308.125848882816</v>
      </c>
      <c r="C927">
        <v>99.99</v>
      </c>
    </row>
    <row r="928" spans="1:3" x14ac:dyDescent="0.25">
      <c r="A928">
        <v>928</v>
      </c>
      <c r="B928">
        <v>308.1250979962</v>
      </c>
      <c r="C928">
        <v>99.99</v>
      </c>
    </row>
    <row r="929" spans="1:3" x14ac:dyDescent="0.25">
      <c r="A929">
        <v>929</v>
      </c>
      <c r="B929">
        <v>308.11934582778503</v>
      </c>
      <c r="C929">
        <v>99.99</v>
      </c>
    </row>
    <row r="930" spans="1:3" x14ac:dyDescent="0.25">
      <c r="A930">
        <v>930</v>
      </c>
      <c r="B930">
        <v>308.11429717439501</v>
      </c>
      <c r="C930">
        <v>99.99</v>
      </c>
    </row>
    <row r="931" spans="1:3" x14ac:dyDescent="0.25">
      <c r="A931">
        <v>931</v>
      </c>
      <c r="B931">
        <v>308.10516735631899</v>
      </c>
      <c r="C931">
        <v>99.99</v>
      </c>
    </row>
    <row r="932" spans="1:3" x14ac:dyDescent="0.25">
      <c r="A932">
        <v>932</v>
      </c>
      <c r="B932">
        <v>308.10609577318797</v>
      </c>
      <c r="C932">
        <v>99.99</v>
      </c>
    </row>
    <row r="933" spans="1:3" x14ac:dyDescent="0.25">
      <c r="A933">
        <v>933</v>
      </c>
      <c r="B933">
        <v>308.12317988485302</v>
      </c>
      <c r="C933">
        <v>99.99</v>
      </c>
    </row>
    <row r="934" spans="1:3" x14ac:dyDescent="0.25">
      <c r="A934">
        <v>934</v>
      </c>
      <c r="B934">
        <v>308.12913238851797</v>
      </c>
      <c r="C934">
        <v>99.99</v>
      </c>
    </row>
    <row r="935" spans="1:3" x14ac:dyDescent="0.25">
      <c r="A935">
        <v>935</v>
      </c>
      <c r="B935">
        <v>308.12708109891298</v>
      </c>
      <c r="C935">
        <v>99.99</v>
      </c>
    </row>
    <row r="936" spans="1:3" x14ac:dyDescent="0.25">
      <c r="A936">
        <v>936</v>
      </c>
      <c r="B936">
        <v>308.12578824550201</v>
      </c>
      <c r="C936">
        <v>99.99</v>
      </c>
    </row>
    <row r="937" spans="1:3" x14ac:dyDescent="0.25">
      <c r="A937">
        <v>937</v>
      </c>
      <c r="B937">
        <v>308.10950009972402</v>
      </c>
      <c r="C937">
        <v>99.99</v>
      </c>
    </row>
    <row r="938" spans="1:3" x14ac:dyDescent="0.25">
      <c r="A938">
        <v>938</v>
      </c>
      <c r="B938">
        <v>308.11125657728502</v>
      </c>
      <c r="C938">
        <v>99.99</v>
      </c>
    </row>
    <row r="939" spans="1:3" x14ac:dyDescent="0.25">
      <c r="A939">
        <v>939</v>
      </c>
      <c r="B939">
        <v>308.10685681946399</v>
      </c>
      <c r="C939">
        <v>99.99</v>
      </c>
    </row>
    <row r="940" spans="1:3" x14ac:dyDescent="0.25">
      <c r="A940">
        <v>940</v>
      </c>
      <c r="B940">
        <v>308.11280997585902</v>
      </c>
      <c r="C940">
        <v>99.99</v>
      </c>
    </row>
    <row r="941" spans="1:3" x14ac:dyDescent="0.25">
      <c r="A941">
        <v>941</v>
      </c>
      <c r="B941">
        <v>308.10634981657398</v>
      </c>
      <c r="C941">
        <v>99.99</v>
      </c>
    </row>
    <row r="942" spans="1:3" x14ac:dyDescent="0.25">
      <c r="A942">
        <v>942</v>
      </c>
      <c r="B942">
        <v>308.10829799109098</v>
      </c>
      <c r="C942">
        <v>99.99</v>
      </c>
    </row>
    <row r="943" spans="1:3" x14ac:dyDescent="0.25">
      <c r="A943">
        <v>943</v>
      </c>
      <c r="B943">
        <v>308.12091458821601</v>
      </c>
      <c r="C943">
        <v>99.99</v>
      </c>
    </row>
    <row r="944" spans="1:3" x14ac:dyDescent="0.25">
      <c r="A944">
        <v>944</v>
      </c>
      <c r="B944">
        <v>308.10017153690399</v>
      </c>
      <c r="C944">
        <v>99.99</v>
      </c>
    </row>
    <row r="945" spans="1:3" x14ac:dyDescent="0.25">
      <c r="A945">
        <v>945</v>
      </c>
      <c r="B945">
        <v>308.10500651903101</v>
      </c>
      <c r="C945">
        <v>99.99</v>
      </c>
    </row>
    <row r="946" spans="1:3" x14ac:dyDescent="0.25">
      <c r="A946">
        <v>946</v>
      </c>
      <c r="B946">
        <v>308.097230143145</v>
      </c>
      <c r="C946">
        <v>99.99</v>
      </c>
    </row>
    <row r="947" spans="1:3" x14ac:dyDescent="0.25">
      <c r="A947">
        <v>947</v>
      </c>
      <c r="B947">
        <v>308.12283656583099</v>
      </c>
      <c r="C947">
        <v>99.99</v>
      </c>
    </row>
    <row r="948" spans="1:3" x14ac:dyDescent="0.25">
      <c r="A948">
        <v>948</v>
      </c>
      <c r="B948">
        <v>308.12415636797903</v>
      </c>
      <c r="C948">
        <v>99.99</v>
      </c>
    </row>
    <row r="949" spans="1:3" x14ac:dyDescent="0.25">
      <c r="A949">
        <v>949</v>
      </c>
      <c r="B949">
        <v>308.10702772732901</v>
      </c>
      <c r="C949">
        <v>99.99</v>
      </c>
    </row>
    <row r="950" spans="1:3" x14ac:dyDescent="0.25">
      <c r="A950">
        <v>950</v>
      </c>
      <c r="B950">
        <v>308.09198611444998</v>
      </c>
      <c r="C950">
        <v>99.99</v>
      </c>
    </row>
    <row r="951" spans="1:3" x14ac:dyDescent="0.25">
      <c r="A951">
        <v>951</v>
      </c>
      <c r="B951">
        <v>308.09933140378598</v>
      </c>
      <c r="C951">
        <v>99.99</v>
      </c>
    </row>
    <row r="952" spans="1:3" x14ac:dyDescent="0.25">
      <c r="A952">
        <v>952</v>
      </c>
      <c r="B952">
        <v>308.10829442208001</v>
      </c>
      <c r="C952">
        <v>99.99</v>
      </c>
    </row>
    <row r="953" spans="1:3" x14ac:dyDescent="0.25">
      <c r="A953">
        <v>953</v>
      </c>
      <c r="B953">
        <v>308.12583240279201</v>
      </c>
      <c r="C953">
        <v>99.99</v>
      </c>
    </row>
    <row r="954" spans="1:3" x14ac:dyDescent="0.25">
      <c r="A954">
        <v>954</v>
      </c>
      <c r="B954">
        <v>308.114997995458</v>
      </c>
      <c r="C954">
        <v>99.99</v>
      </c>
    </row>
    <row r="955" spans="1:3" x14ac:dyDescent="0.25">
      <c r="A955">
        <v>955</v>
      </c>
      <c r="B955">
        <v>308.10522768674099</v>
      </c>
      <c r="C955">
        <v>99.99</v>
      </c>
    </row>
    <row r="956" spans="1:3" x14ac:dyDescent="0.25">
      <c r="A956">
        <v>956</v>
      </c>
      <c r="B956">
        <v>308.11895993512098</v>
      </c>
      <c r="C956">
        <v>99.99</v>
      </c>
    </row>
    <row r="957" spans="1:3" x14ac:dyDescent="0.25">
      <c r="A957">
        <v>957</v>
      </c>
      <c r="B957">
        <v>308.11301159939302</v>
      </c>
      <c r="C957">
        <v>99.99</v>
      </c>
    </row>
    <row r="958" spans="1:3" x14ac:dyDescent="0.25">
      <c r="A958">
        <v>958</v>
      </c>
      <c r="B958">
        <v>308.12732922810198</v>
      </c>
      <c r="C958">
        <v>99.99</v>
      </c>
    </row>
    <row r="959" spans="1:3" x14ac:dyDescent="0.25">
      <c r="A959">
        <v>959</v>
      </c>
      <c r="B959">
        <v>308.11297005453503</v>
      </c>
      <c r="C959">
        <v>99.99</v>
      </c>
    </row>
    <row r="960" spans="1:3" x14ac:dyDescent="0.25">
      <c r="A960">
        <v>960</v>
      </c>
      <c r="B960">
        <v>308.12687801997498</v>
      </c>
      <c r="C960">
        <v>99.99</v>
      </c>
    </row>
    <row r="961" spans="1:3" x14ac:dyDescent="0.25">
      <c r="A961">
        <v>961</v>
      </c>
      <c r="B961">
        <v>308.127410630253</v>
      </c>
      <c r="C961">
        <v>99.99</v>
      </c>
    </row>
    <row r="962" spans="1:3" x14ac:dyDescent="0.25">
      <c r="A962">
        <v>962</v>
      </c>
      <c r="B962">
        <v>308.11692722805401</v>
      </c>
      <c r="C962">
        <v>99.99</v>
      </c>
    </row>
    <row r="963" spans="1:3" x14ac:dyDescent="0.25">
      <c r="A963">
        <v>963</v>
      </c>
      <c r="B963">
        <v>308.10529769839297</v>
      </c>
      <c r="C963">
        <v>99.99</v>
      </c>
    </row>
    <row r="964" spans="1:3" x14ac:dyDescent="0.25">
      <c r="A964">
        <v>964</v>
      </c>
      <c r="B964">
        <v>308.11933924641102</v>
      </c>
      <c r="C964">
        <v>99.99</v>
      </c>
    </row>
    <row r="965" spans="1:3" x14ac:dyDescent="0.25">
      <c r="A965">
        <v>965</v>
      </c>
      <c r="B965">
        <v>308.128093617964</v>
      </c>
      <c r="C965">
        <v>99.99</v>
      </c>
    </row>
    <row r="966" spans="1:3" x14ac:dyDescent="0.25">
      <c r="A966">
        <v>966</v>
      </c>
      <c r="B966">
        <v>308.06989956144002</v>
      </c>
      <c r="C966">
        <v>99.99</v>
      </c>
    </row>
    <row r="967" spans="1:3" x14ac:dyDescent="0.25">
      <c r="A967">
        <v>967</v>
      </c>
      <c r="B967">
        <v>308.12662241865098</v>
      </c>
      <c r="C967">
        <v>99.99</v>
      </c>
    </row>
    <row r="968" spans="1:3" x14ac:dyDescent="0.25">
      <c r="A968">
        <v>968</v>
      </c>
      <c r="B968">
        <v>308.10393750428602</v>
      </c>
      <c r="C968">
        <v>99.99</v>
      </c>
    </row>
    <row r="969" spans="1:3" x14ac:dyDescent="0.25">
      <c r="A969">
        <v>969</v>
      </c>
      <c r="B969">
        <v>308.12440352966502</v>
      </c>
      <c r="C969">
        <v>99.99</v>
      </c>
    </row>
    <row r="970" spans="1:3" x14ac:dyDescent="0.25">
      <c r="A970">
        <v>970</v>
      </c>
      <c r="B970">
        <v>308.102750152346</v>
      </c>
      <c r="C970">
        <v>99.99</v>
      </c>
    </row>
    <row r="971" spans="1:3" x14ac:dyDescent="0.25">
      <c r="A971">
        <v>971</v>
      </c>
      <c r="B971">
        <v>308.12312367671097</v>
      </c>
      <c r="C971">
        <v>99.99</v>
      </c>
    </row>
    <row r="972" spans="1:3" x14ac:dyDescent="0.25">
      <c r="A972">
        <v>972</v>
      </c>
      <c r="B972">
        <v>308.14003180702201</v>
      </c>
      <c r="C972">
        <v>99.99</v>
      </c>
    </row>
    <row r="973" spans="1:3" x14ac:dyDescent="0.25">
      <c r="A973">
        <v>973</v>
      </c>
      <c r="B973">
        <v>308.10992825080899</v>
      </c>
      <c r="C973">
        <v>99.99</v>
      </c>
    </row>
    <row r="974" spans="1:3" x14ac:dyDescent="0.25">
      <c r="A974">
        <v>974</v>
      </c>
      <c r="B974">
        <v>308.123298167293</v>
      </c>
      <c r="C974">
        <v>99.99</v>
      </c>
    </row>
    <row r="975" spans="1:3" x14ac:dyDescent="0.25">
      <c r="A975">
        <v>975</v>
      </c>
      <c r="B975">
        <v>308.08425730223701</v>
      </c>
      <c r="C975">
        <v>99.99</v>
      </c>
    </row>
    <row r="976" spans="1:3" x14ac:dyDescent="0.25">
      <c r="A976">
        <v>976</v>
      </c>
      <c r="B976">
        <v>308.11441565984802</v>
      </c>
      <c r="C976">
        <v>99.99</v>
      </c>
    </row>
    <row r="977" spans="1:3" x14ac:dyDescent="0.25">
      <c r="A977">
        <v>977</v>
      </c>
      <c r="B977">
        <v>308.13979876900299</v>
      </c>
      <c r="C977">
        <v>99.99</v>
      </c>
    </row>
    <row r="978" spans="1:3" x14ac:dyDescent="0.25">
      <c r="A978">
        <v>978</v>
      </c>
      <c r="B978">
        <v>308.10693299433098</v>
      </c>
      <c r="C978">
        <v>99.99</v>
      </c>
    </row>
    <row r="979" spans="1:3" x14ac:dyDescent="0.25">
      <c r="A979">
        <v>979</v>
      </c>
      <c r="B979">
        <v>308.09712112048902</v>
      </c>
      <c r="C979">
        <v>99.99</v>
      </c>
    </row>
    <row r="980" spans="1:3" x14ac:dyDescent="0.25">
      <c r="A980">
        <v>980</v>
      </c>
      <c r="B980">
        <v>308.098084890233</v>
      </c>
      <c r="C980">
        <v>99.99</v>
      </c>
    </row>
    <row r="981" spans="1:3" x14ac:dyDescent="0.25">
      <c r="A981">
        <v>981</v>
      </c>
      <c r="B981">
        <v>308.123434793934</v>
      </c>
      <c r="C981">
        <v>99.99</v>
      </c>
    </row>
    <row r="982" spans="1:3" x14ac:dyDescent="0.25">
      <c r="A982">
        <v>982</v>
      </c>
      <c r="B982">
        <v>308.129378992304</v>
      </c>
      <c r="C982">
        <v>99.99</v>
      </c>
    </row>
    <row r="983" spans="1:3" x14ac:dyDescent="0.25">
      <c r="A983">
        <v>983</v>
      </c>
      <c r="B983">
        <v>308.13270168303302</v>
      </c>
      <c r="C983">
        <v>99.99</v>
      </c>
    </row>
    <row r="984" spans="1:3" x14ac:dyDescent="0.25">
      <c r="A984">
        <v>984</v>
      </c>
      <c r="B984">
        <v>308.099277164905</v>
      </c>
      <c r="C984">
        <v>99.99</v>
      </c>
    </row>
    <row r="985" spans="1:3" x14ac:dyDescent="0.25">
      <c r="A985">
        <v>985</v>
      </c>
      <c r="B985">
        <v>308.09941136892598</v>
      </c>
      <c r="C985">
        <v>99.99</v>
      </c>
    </row>
    <row r="986" spans="1:3" x14ac:dyDescent="0.25">
      <c r="A986">
        <v>986</v>
      </c>
      <c r="B986">
        <v>308.12570037799702</v>
      </c>
      <c r="C986">
        <v>99.99</v>
      </c>
    </row>
    <row r="987" spans="1:3" x14ac:dyDescent="0.25">
      <c r="A987">
        <v>987</v>
      </c>
      <c r="B987">
        <v>308.112510507514</v>
      </c>
      <c r="C987">
        <v>99.99</v>
      </c>
    </row>
    <row r="988" spans="1:3" x14ac:dyDescent="0.25">
      <c r="A988">
        <v>988</v>
      </c>
      <c r="B988">
        <v>308.12771320990799</v>
      </c>
      <c r="C988">
        <v>99.99</v>
      </c>
    </row>
    <row r="989" spans="1:3" x14ac:dyDescent="0.25">
      <c r="A989">
        <v>989</v>
      </c>
      <c r="B989">
        <v>308.119198438887</v>
      </c>
      <c r="C989">
        <v>99.99</v>
      </c>
    </row>
    <row r="990" spans="1:3" x14ac:dyDescent="0.25">
      <c r="A990">
        <v>990</v>
      </c>
      <c r="B990">
        <v>308.124657543105</v>
      </c>
      <c r="C990">
        <v>99.99</v>
      </c>
    </row>
    <row r="991" spans="1:3" x14ac:dyDescent="0.25">
      <c r="A991">
        <v>991</v>
      </c>
      <c r="B991">
        <v>308.113351078211</v>
      </c>
      <c r="C991">
        <v>99.99</v>
      </c>
    </row>
    <row r="992" spans="1:3" x14ac:dyDescent="0.25">
      <c r="A992">
        <v>992</v>
      </c>
      <c r="B992">
        <v>308.103498696065</v>
      </c>
      <c r="C992">
        <v>99.99</v>
      </c>
    </row>
    <row r="993" spans="1:3" x14ac:dyDescent="0.25">
      <c r="A993">
        <v>993</v>
      </c>
      <c r="B993">
        <v>308.13539767383202</v>
      </c>
      <c r="C993">
        <v>99.99</v>
      </c>
    </row>
    <row r="994" spans="1:3" x14ac:dyDescent="0.25">
      <c r="A994">
        <v>994</v>
      </c>
      <c r="B994">
        <v>308.13364701120503</v>
      </c>
      <c r="C994">
        <v>99.99</v>
      </c>
    </row>
    <row r="995" spans="1:3" x14ac:dyDescent="0.25">
      <c r="A995">
        <v>995</v>
      </c>
      <c r="B995">
        <v>308.10927678229302</v>
      </c>
      <c r="C995">
        <v>99.99</v>
      </c>
    </row>
    <row r="996" spans="1:3" x14ac:dyDescent="0.25">
      <c r="A996">
        <v>996</v>
      </c>
      <c r="B996">
        <v>308.088406863849</v>
      </c>
      <c r="C996">
        <v>99.99</v>
      </c>
    </row>
    <row r="997" spans="1:3" x14ac:dyDescent="0.25">
      <c r="A997">
        <v>997</v>
      </c>
      <c r="B997">
        <v>308.099424463074</v>
      </c>
      <c r="C997">
        <v>99.99</v>
      </c>
    </row>
    <row r="998" spans="1:3" x14ac:dyDescent="0.25">
      <c r="A998">
        <v>998</v>
      </c>
      <c r="B998">
        <v>308.129516560517</v>
      </c>
      <c r="C998">
        <v>99.99</v>
      </c>
    </row>
    <row r="999" spans="1:3" x14ac:dyDescent="0.25">
      <c r="A999">
        <v>999</v>
      </c>
      <c r="B999">
        <v>308.10905264609198</v>
      </c>
      <c r="C999">
        <v>99.99</v>
      </c>
    </row>
    <row r="1000" spans="1:3" x14ac:dyDescent="0.25">
      <c r="A1000">
        <v>1000</v>
      </c>
      <c r="B1000">
        <v>308.11406797107998</v>
      </c>
      <c r="C1000">
        <v>99.99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" sqref="E1"/>
    </sheetView>
  </sheetViews>
  <sheetFormatPr defaultRowHeight="15" x14ac:dyDescent="0.25"/>
  <sheetData>
    <row r="1" spans="1:5" x14ac:dyDescent="0.25">
      <c r="A1">
        <v>1</v>
      </c>
      <c r="B1">
        <v>307.01028354977001</v>
      </c>
      <c r="C1">
        <v>99.84</v>
      </c>
      <c r="E1">
        <f>COUNTIF(B:B, "&gt;306")</f>
        <v>930</v>
      </c>
    </row>
    <row r="2" spans="1:5" x14ac:dyDescent="0.25">
      <c r="A2">
        <v>2</v>
      </c>
      <c r="B2">
        <v>305.07302176269201</v>
      </c>
      <c r="C2">
        <v>99.78</v>
      </c>
    </row>
    <row r="3" spans="1:5" x14ac:dyDescent="0.25">
      <c r="A3">
        <v>3</v>
      </c>
      <c r="B3">
        <v>305.03860957135697</v>
      </c>
      <c r="C3">
        <v>99.78</v>
      </c>
    </row>
    <row r="4" spans="1:5" x14ac:dyDescent="0.25">
      <c r="A4">
        <v>4</v>
      </c>
      <c r="B4">
        <v>305.26438388219498</v>
      </c>
      <c r="C4">
        <v>99.78</v>
      </c>
    </row>
    <row r="5" spans="1:5" x14ac:dyDescent="0.25">
      <c r="A5">
        <v>5</v>
      </c>
      <c r="B5">
        <v>305.08362324978401</v>
      </c>
      <c r="C5">
        <v>99.78</v>
      </c>
    </row>
    <row r="6" spans="1:5" x14ac:dyDescent="0.25">
      <c r="A6">
        <v>6</v>
      </c>
      <c r="B6">
        <v>304.555879934882</v>
      </c>
      <c r="C6">
        <v>99.77</v>
      </c>
    </row>
    <row r="7" spans="1:5" x14ac:dyDescent="0.25">
      <c r="A7">
        <v>7</v>
      </c>
      <c r="B7">
        <v>304.78272501865399</v>
      </c>
      <c r="C7">
        <v>99.77</v>
      </c>
    </row>
    <row r="8" spans="1:5" x14ac:dyDescent="0.25">
      <c r="A8">
        <v>8</v>
      </c>
      <c r="B8">
        <v>304.56375918402301</v>
      </c>
      <c r="C8">
        <v>99.77</v>
      </c>
    </row>
    <row r="9" spans="1:5" x14ac:dyDescent="0.25">
      <c r="A9">
        <v>9</v>
      </c>
      <c r="B9">
        <v>304.98980584773301</v>
      </c>
      <c r="C9">
        <v>99.78</v>
      </c>
    </row>
    <row r="10" spans="1:5" x14ac:dyDescent="0.25">
      <c r="A10">
        <v>10</v>
      </c>
      <c r="B10">
        <v>307.006315843945</v>
      </c>
      <c r="C10">
        <v>99.84</v>
      </c>
    </row>
    <row r="11" spans="1:5" x14ac:dyDescent="0.25">
      <c r="A11">
        <v>11</v>
      </c>
      <c r="B11">
        <v>304.57091211746098</v>
      </c>
      <c r="C11">
        <v>99.78</v>
      </c>
    </row>
    <row r="12" spans="1:5" x14ac:dyDescent="0.25">
      <c r="A12">
        <v>12</v>
      </c>
      <c r="B12">
        <v>304.917410940428</v>
      </c>
      <c r="C12">
        <v>99.78</v>
      </c>
    </row>
    <row r="13" spans="1:5" x14ac:dyDescent="0.25">
      <c r="A13">
        <v>13</v>
      </c>
      <c r="B13">
        <v>305.14766001866298</v>
      </c>
      <c r="C13">
        <v>99.78</v>
      </c>
    </row>
    <row r="14" spans="1:5" x14ac:dyDescent="0.25">
      <c r="A14">
        <v>14</v>
      </c>
      <c r="B14">
        <v>305.179775045398</v>
      </c>
      <c r="C14">
        <v>99.78</v>
      </c>
    </row>
    <row r="15" spans="1:5" x14ac:dyDescent="0.25">
      <c r="A15">
        <v>15</v>
      </c>
      <c r="B15">
        <v>307.00751197099601</v>
      </c>
      <c r="C15">
        <v>99.84</v>
      </c>
    </row>
    <row r="16" spans="1:5" x14ac:dyDescent="0.25">
      <c r="A16">
        <v>16</v>
      </c>
      <c r="B16">
        <v>307.05038184799997</v>
      </c>
      <c r="C16">
        <v>99.85</v>
      </c>
    </row>
    <row r="17" spans="1:3" x14ac:dyDescent="0.25">
      <c r="A17">
        <v>17</v>
      </c>
      <c r="B17">
        <v>307.00267119114199</v>
      </c>
      <c r="C17">
        <v>99.84</v>
      </c>
    </row>
    <row r="18" spans="1:3" x14ac:dyDescent="0.25">
      <c r="A18">
        <v>18</v>
      </c>
      <c r="B18">
        <v>305.03683212881901</v>
      </c>
      <c r="C18">
        <v>99.78</v>
      </c>
    </row>
    <row r="19" spans="1:3" x14ac:dyDescent="0.25">
      <c r="A19">
        <v>19</v>
      </c>
      <c r="B19">
        <v>305.07269416102002</v>
      </c>
      <c r="C19">
        <v>99.78</v>
      </c>
    </row>
    <row r="20" spans="1:3" x14ac:dyDescent="0.25">
      <c r="A20">
        <v>20</v>
      </c>
      <c r="B20">
        <v>304.94407610014099</v>
      </c>
      <c r="C20">
        <v>99.78</v>
      </c>
    </row>
    <row r="21" spans="1:3" x14ac:dyDescent="0.25">
      <c r="A21">
        <v>21</v>
      </c>
      <c r="B21">
        <v>307.01051199620002</v>
      </c>
      <c r="C21">
        <v>99.84</v>
      </c>
    </row>
    <row r="22" spans="1:3" x14ac:dyDescent="0.25">
      <c r="A22">
        <v>22</v>
      </c>
      <c r="B22">
        <v>307.061185606994</v>
      </c>
      <c r="C22">
        <v>99.85</v>
      </c>
    </row>
    <row r="23" spans="1:3" x14ac:dyDescent="0.25">
      <c r="A23">
        <v>23</v>
      </c>
      <c r="B23">
        <v>307.01002758739099</v>
      </c>
      <c r="C23">
        <v>99.84</v>
      </c>
    </row>
    <row r="24" spans="1:3" x14ac:dyDescent="0.25">
      <c r="A24">
        <v>24</v>
      </c>
      <c r="B24">
        <v>307.01000166719399</v>
      </c>
      <c r="C24">
        <v>99.84</v>
      </c>
    </row>
    <row r="25" spans="1:3" x14ac:dyDescent="0.25">
      <c r="A25">
        <v>25</v>
      </c>
      <c r="B25">
        <v>307.13365794911101</v>
      </c>
      <c r="C25">
        <v>99.85</v>
      </c>
    </row>
    <row r="26" spans="1:3" x14ac:dyDescent="0.25">
      <c r="A26">
        <v>26</v>
      </c>
      <c r="B26">
        <v>307.07460074503598</v>
      </c>
      <c r="C26">
        <v>99.85</v>
      </c>
    </row>
    <row r="27" spans="1:3" x14ac:dyDescent="0.25">
      <c r="A27">
        <v>27</v>
      </c>
      <c r="B27">
        <v>305.41862237758801</v>
      </c>
      <c r="C27">
        <v>99.79</v>
      </c>
    </row>
    <row r="28" spans="1:3" x14ac:dyDescent="0.25">
      <c r="A28">
        <v>28</v>
      </c>
      <c r="B28">
        <v>307.00162245583999</v>
      </c>
      <c r="C28">
        <v>99.84</v>
      </c>
    </row>
    <row r="29" spans="1:3" x14ac:dyDescent="0.25">
      <c r="A29">
        <v>29</v>
      </c>
      <c r="B29">
        <v>305.23943749319898</v>
      </c>
      <c r="C29">
        <v>99.78</v>
      </c>
    </row>
    <row r="30" spans="1:3" x14ac:dyDescent="0.25">
      <c r="A30">
        <v>30</v>
      </c>
      <c r="B30">
        <v>307.01097942981198</v>
      </c>
      <c r="C30">
        <v>99.85</v>
      </c>
    </row>
    <row r="31" spans="1:3" x14ac:dyDescent="0.25">
      <c r="A31">
        <v>31</v>
      </c>
      <c r="B31">
        <v>307.00661402856002</v>
      </c>
      <c r="C31">
        <v>99.84</v>
      </c>
    </row>
    <row r="32" spans="1:3" x14ac:dyDescent="0.25">
      <c r="A32">
        <v>32</v>
      </c>
      <c r="B32">
        <v>307.01147498948501</v>
      </c>
      <c r="C32">
        <v>99.84</v>
      </c>
    </row>
    <row r="33" spans="1:3" x14ac:dyDescent="0.25">
      <c r="A33">
        <v>33</v>
      </c>
      <c r="B33">
        <v>307.00817010233999</v>
      </c>
      <c r="C33">
        <v>99.84</v>
      </c>
    </row>
    <row r="34" spans="1:3" x14ac:dyDescent="0.25">
      <c r="A34">
        <v>34</v>
      </c>
      <c r="B34">
        <v>307.002553121755</v>
      </c>
      <c r="C34">
        <v>99.84</v>
      </c>
    </row>
    <row r="35" spans="1:3" x14ac:dyDescent="0.25">
      <c r="A35">
        <v>35</v>
      </c>
      <c r="B35">
        <v>307.35392174867798</v>
      </c>
      <c r="C35">
        <v>99.85</v>
      </c>
    </row>
    <row r="36" spans="1:3" x14ac:dyDescent="0.25">
      <c r="A36">
        <v>36</v>
      </c>
      <c r="B36">
        <v>307.10572791881702</v>
      </c>
      <c r="C36">
        <v>99.85</v>
      </c>
    </row>
    <row r="37" spans="1:3" x14ac:dyDescent="0.25">
      <c r="A37">
        <v>37</v>
      </c>
      <c r="B37">
        <v>307.108644368059</v>
      </c>
      <c r="C37">
        <v>99.85</v>
      </c>
    </row>
    <row r="38" spans="1:3" x14ac:dyDescent="0.25">
      <c r="A38">
        <v>38</v>
      </c>
      <c r="B38">
        <v>307.39007202347898</v>
      </c>
      <c r="C38">
        <v>99.85</v>
      </c>
    </row>
    <row r="39" spans="1:3" x14ac:dyDescent="0.25">
      <c r="A39">
        <v>39</v>
      </c>
      <c r="B39">
        <v>307.333137773023</v>
      </c>
      <c r="C39">
        <v>99.85</v>
      </c>
    </row>
    <row r="40" spans="1:3" x14ac:dyDescent="0.25">
      <c r="A40">
        <v>40</v>
      </c>
      <c r="B40">
        <v>307.00669351911699</v>
      </c>
      <c r="C40">
        <v>99.84</v>
      </c>
    </row>
    <row r="41" spans="1:3" x14ac:dyDescent="0.25">
      <c r="A41">
        <v>41</v>
      </c>
      <c r="B41">
        <v>307.19047374938901</v>
      </c>
      <c r="C41">
        <v>99.85</v>
      </c>
    </row>
    <row r="42" spans="1:3" x14ac:dyDescent="0.25">
      <c r="A42">
        <v>42</v>
      </c>
      <c r="B42">
        <v>307.30383531027701</v>
      </c>
      <c r="C42">
        <v>99.85</v>
      </c>
    </row>
    <row r="43" spans="1:3" x14ac:dyDescent="0.25">
      <c r="A43">
        <v>43</v>
      </c>
      <c r="B43">
        <v>307.17933405565702</v>
      </c>
      <c r="C43">
        <v>99.85</v>
      </c>
    </row>
    <row r="44" spans="1:3" x14ac:dyDescent="0.25">
      <c r="A44">
        <v>44</v>
      </c>
      <c r="B44">
        <v>307.361490109942</v>
      </c>
      <c r="C44">
        <v>99.85</v>
      </c>
    </row>
    <row r="45" spans="1:3" x14ac:dyDescent="0.25">
      <c r="A45">
        <v>45</v>
      </c>
      <c r="B45">
        <v>307.16835264236698</v>
      </c>
      <c r="C45">
        <v>99.85</v>
      </c>
    </row>
    <row r="46" spans="1:3" x14ac:dyDescent="0.25">
      <c r="A46">
        <v>46</v>
      </c>
      <c r="B46">
        <v>307.36343191812</v>
      </c>
      <c r="C46">
        <v>99.85</v>
      </c>
    </row>
    <row r="47" spans="1:3" x14ac:dyDescent="0.25">
      <c r="A47">
        <v>47</v>
      </c>
      <c r="B47">
        <v>307.01235777912802</v>
      </c>
      <c r="C47">
        <v>99.84</v>
      </c>
    </row>
    <row r="48" spans="1:3" x14ac:dyDescent="0.25">
      <c r="A48">
        <v>48</v>
      </c>
      <c r="B48">
        <v>307.01501976905399</v>
      </c>
      <c r="C48">
        <v>99.84</v>
      </c>
    </row>
    <row r="49" spans="1:3" x14ac:dyDescent="0.25">
      <c r="A49">
        <v>49</v>
      </c>
      <c r="B49">
        <v>307.00504149515098</v>
      </c>
      <c r="C49">
        <v>99.84</v>
      </c>
    </row>
    <row r="50" spans="1:3" x14ac:dyDescent="0.25">
      <c r="A50">
        <v>50</v>
      </c>
      <c r="B50">
        <v>307.03987843717999</v>
      </c>
      <c r="C50">
        <v>99.84</v>
      </c>
    </row>
    <row r="51" spans="1:3" x14ac:dyDescent="0.25">
      <c r="A51">
        <v>51</v>
      </c>
      <c r="B51">
        <v>307.21930874932201</v>
      </c>
      <c r="C51">
        <v>99.85</v>
      </c>
    </row>
    <row r="52" spans="1:3" x14ac:dyDescent="0.25">
      <c r="A52">
        <v>52</v>
      </c>
      <c r="B52">
        <v>307.003850973608</v>
      </c>
      <c r="C52">
        <v>99.86</v>
      </c>
    </row>
    <row r="53" spans="1:3" x14ac:dyDescent="0.25">
      <c r="A53">
        <v>53</v>
      </c>
      <c r="B53">
        <v>307.22589637238002</v>
      </c>
      <c r="C53">
        <v>99.85</v>
      </c>
    </row>
    <row r="54" spans="1:3" x14ac:dyDescent="0.25">
      <c r="A54">
        <v>54</v>
      </c>
      <c r="B54">
        <v>307.21607907548997</v>
      </c>
      <c r="C54">
        <v>99.85</v>
      </c>
    </row>
    <row r="55" spans="1:3" x14ac:dyDescent="0.25">
      <c r="A55">
        <v>55</v>
      </c>
      <c r="B55">
        <v>307.44067570483497</v>
      </c>
      <c r="C55">
        <v>99.85</v>
      </c>
    </row>
    <row r="56" spans="1:3" x14ac:dyDescent="0.25">
      <c r="A56">
        <v>56</v>
      </c>
      <c r="B56">
        <v>307.43057116076602</v>
      </c>
      <c r="C56">
        <v>99.85</v>
      </c>
    </row>
    <row r="57" spans="1:3" x14ac:dyDescent="0.25">
      <c r="A57">
        <v>57</v>
      </c>
      <c r="B57">
        <v>307.48154724550102</v>
      </c>
      <c r="C57">
        <v>99.85</v>
      </c>
    </row>
    <row r="58" spans="1:3" x14ac:dyDescent="0.25">
      <c r="A58">
        <v>58</v>
      </c>
      <c r="B58">
        <v>307.38213620399603</v>
      </c>
      <c r="C58">
        <v>99.85</v>
      </c>
    </row>
    <row r="59" spans="1:3" x14ac:dyDescent="0.25">
      <c r="A59">
        <v>59</v>
      </c>
      <c r="B59">
        <v>307.30981780447701</v>
      </c>
      <c r="C59">
        <v>99.85</v>
      </c>
    </row>
    <row r="60" spans="1:3" x14ac:dyDescent="0.25">
      <c r="A60">
        <v>60</v>
      </c>
      <c r="B60">
        <v>307.57700787942298</v>
      </c>
      <c r="C60">
        <v>99.85</v>
      </c>
    </row>
    <row r="61" spans="1:3" x14ac:dyDescent="0.25">
      <c r="A61">
        <v>61</v>
      </c>
      <c r="B61">
        <v>307.016599425165</v>
      </c>
      <c r="C61">
        <v>99.86</v>
      </c>
    </row>
    <row r="62" spans="1:3" x14ac:dyDescent="0.25">
      <c r="A62">
        <v>62</v>
      </c>
      <c r="B62">
        <v>307.20914624167602</v>
      </c>
      <c r="C62">
        <v>99.85</v>
      </c>
    </row>
    <row r="63" spans="1:3" x14ac:dyDescent="0.25">
      <c r="A63">
        <v>63</v>
      </c>
      <c r="B63">
        <v>307.54428322185402</v>
      </c>
      <c r="C63">
        <v>99.85</v>
      </c>
    </row>
    <row r="64" spans="1:3" x14ac:dyDescent="0.25">
      <c r="A64">
        <v>64</v>
      </c>
      <c r="B64">
        <v>307.36462560740199</v>
      </c>
      <c r="C64">
        <v>99.85</v>
      </c>
    </row>
    <row r="65" spans="1:3" x14ac:dyDescent="0.25">
      <c r="A65">
        <v>65</v>
      </c>
      <c r="B65">
        <v>307.00411053069001</v>
      </c>
      <c r="C65">
        <v>99.88</v>
      </c>
    </row>
    <row r="66" spans="1:3" x14ac:dyDescent="0.25">
      <c r="A66">
        <v>66</v>
      </c>
      <c r="B66">
        <v>307.41636709846102</v>
      </c>
      <c r="C66">
        <v>99.85</v>
      </c>
    </row>
    <row r="67" spans="1:3" x14ac:dyDescent="0.25">
      <c r="A67">
        <v>67</v>
      </c>
      <c r="B67">
        <v>307.00073762385398</v>
      </c>
      <c r="C67">
        <v>99.86</v>
      </c>
    </row>
    <row r="68" spans="1:3" x14ac:dyDescent="0.25">
      <c r="A68">
        <v>68</v>
      </c>
      <c r="B68">
        <v>307.01224181013498</v>
      </c>
      <c r="C68">
        <v>99.89</v>
      </c>
    </row>
    <row r="69" spans="1:3" x14ac:dyDescent="0.25">
      <c r="A69">
        <v>69</v>
      </c>
      <c r="B69">
        <v>307.00743780661202</v>
      </c>
      <c r="C69">
        <v>99.88</v>
      </c>
    </row>
    <row r="70" spans="1:3" x14ac:dyDescent="0.25">
      <c r="A70">
        <v>70</v>
      </c>
      <c r="B70">
        <v>307.14075939391699</v>
      </c>
      <c r="C70">
        <v>99.85</v>
      </c>
    </row>
    <row r="71" spans="1:3" x14ac:dyDescent="0.25">
      <c r="A71">
        <v>71</v>
      </c>
      <c r="B71">
        <v>307.25393368294999</v>
      </c>
      <c r="C71">
        <v>99.85</v>
      </c>
    </row>
    <row r="72" spans="1:3" x14ac:dyDescent="0.25">
      <c r="A72">
        <v>72</v>
      </c>
      <c r="B72">
        <v>307.00653085986397</v>
      </c>
      <c r="C72">
        <v>99.87</v>
      </c>
    </row>
    <row r="73" spans="1:3" x14ac:dyDescent="0.25">
      <c r="A73">
        <v>73</v>
      </c>
      <c r="B73">
        <v>307.00718755018698</v>
      </c>
      <c r="C73">
        <v>99.88</v>
      </c>
    </row>
    <row r="74" spans="1:3" x14ac:dyDescent="0.25">
      <c r="A74">
        <v>74</v>
      </c>
      <c r="B74">
        <v>307.41073287027803</v>
      </c>
      <c r="C74">
        <v>99.85</v>
      </c>
    </row>
    <row r="75" spans="1:3" x14ac:dyDescent="0.25">
      <c r="A75">
        <v>75</v>
      </c>
      <c r="B75">
        <v>307.19886494469</v>
      </c>
      <c r="C75">
        <v>99.85</v>
      </c>
    </row>
    <row r="76" spans="1:3" x14ac:dyDescent="0.25">
      <c r="A76">
        <v>76</v>
      </c>
      <c r="B76">
        <v>307.01385856589502</v>
      </c>
      <c r="C76">
        <v>99.84</v>
      </c>
    </row>
    <row r="77" spans="1:3" x14ac:dyDescent="0.25">
      <c r="A77">
        <v>77</v>
      </c>
      <c r="B77">
        <v>307.01056848966499</v>
      </c>
      <c r="C77">
        <v>99.88</v>
      </c>
    </row>
    <row r="78" spans="1:3" x14ac:dyDescent="0.25">
      <c r="A78">
        <v>78</v>
      </c>
      <c r="B78">
        <v>307.00048842591099</v>
      </c>
      <c r="C78">
        <v>99.88</v>
      </c>
    </row>
    <row r="79" spans="1:3" x14ac:dyDescent="0.25">
      <c r="A79">
        <v>79</v>
      </c>
      <c r="B79">
        <v>307.002439061345</v>
      </c>
      <c r="C79">
        <v>99.88</v>
      </c>
    </row>
    <row r="80" spans="1:3" x14ac:dyDescent="0.25">
      <c r="A80">
        <v>80</v>
      </c>
      <c r="B80">
        <v>305.50884469620598</v>
      </c>
      <c r="C80">
        <v>99.79</v>
      </c>
    </row>
    <row r="81" spans="1:3" x14ac:dyDescent="0.25">
      <c r="A81">
        <v>81</v>
      </c>
      <c r="B81">
        <v>307.011667163396</v>
      </c>
      <c r="C81">
        <v>99.89</v>
      </c>
    </row>
    <row r="82" spans="1:3" x14ac:dyDescent="0.25">
      <c r="A82">
        <v>82</v>
      </c>
      <c r="B82">
        <v>307.00644008353299</v>
      </c>
      <c r="C82">
        <v>99.88</v>
      </c>
    </row>
    <row r="83" spans="1:3" x14ac:dyDescent="0.25">
      <c r="A83">
        <v>83</v>
      </c>
      <c r="B83">
        <v>307.00794166410299</v>
      </c>
      <c r="C83">
        <v>99.89</v>
      </c>
    </row>
    <row r="84" spans="1:3" x14ac:dyDescent="0.25">
      <c r="A84">
        <v>84</v>
      </c>
      <c r="B84">
        <v>305.50342793023498</v>
      </c>
      <c r="C84">
        <v>99.79</v>
      </c>
    </row>
    <row r="85" spans="1:3" x14ac:dyDescent="0.25">
      <c r="A85">
        <v>85</v>
      </c>
      <c r="B85">
        <v>307.01479566728</v>
      </c>
      <c r="C85">
        <v>99.88</v>
      </c>
    </row>
    <row r="86" spans="1:3" x14ac:dyDescent="0.25">
      <c r="A86">
        <v>86</v>
      </c>
      <c r="B86">
        <v>307.01239370255098</v>
      </c>
      <c r="C86">
        <v>99.88</v>
      </c>
    </row>
    <row r="87" spans="1:3" x14ac:dyDescent="0.25">
      <c r="A87">
        <v>87</v>
      </c>
      <c r="B87">
        <v>307.01507052886001</v>
      </c>
      <c r="C87">
        <v>99.89</v>
      </c>
    </row>
    <row r="88" spans="1:3" x14ac:dyDescent="0.25">
      <c r="A88">
        <v>88</v>
      </c>
      <c r="B88">
        <v>307.00471108044798</v>
      </c>
      <c r="C88">
        <v>99.89</v>
      </c>
    </row>
    <row r="89" spans="1:3" x14ac:dyDescent="0.25">
      <c r="A89">
        <v>89</v>
      </c>
      <c r="B89">
        <v>307.00712186342002</v>
      </c>
      <c r="C89">
        <v>99.88</v>
      </c>
    </row>
    <row r="90" spans="1:3" x14ac:dyDescent="0.25">
      <c r="A90">
        <v>90</v>
      </c>
      <c r="B90">
        <v>307.00082602691299</v>
      </c>
      <c r="C90">
        <v>99.89</v>
      </c>
    </row>
    <row r="91" spans="1:3" x14ac:dyDescent="0.25">
      <c r="A91">
        <v>91</v>
      </c>
      <c r="B91">
        <v>307.38063191442399</v>
      </c>
      <c r="C91">
        <v>99.85</v>
      </c>
    </row>
    <row r="92" spans="1:3" x14ac:dyDescent="0.25">
      <c r="A92">
        <v>92</v>
      </c>
      <c r="B92">
        <v>307.00062872372001</v>
      </c>
      <c r="C92">
        <v>99.88</v>
      </c>
    </row>
    <row r="93" spans="1:3" x14ac:dyDescent="0.25">
      <c r="A93">
        <v>93</v>
      </c>
      <c r="B93">
        <v>305.29996429515501</v>
      </c>
      <c r="C93">
        <v>99.78</v>
      </c>
    </row>
    <row r="94" spans="1:3" x14ac:dyDescent="0.25">
      <c r="A94">
        <v>94</v>
      </c>
      <c r="B94">
        <v>307.00903337852299</v>
      </c>
      <c r="C94">
        <v>99.89</v>
      </c>
    </row>
    <row r="95" spans="1:3" x14ac:dyDescent="0.25">
      <c r="A95">
        <v>95</v>
      </c>
      <c r="B95">
        <v>307.02261436484002</v>
      </c>
      <c r="C95">
        <v>99.86</v>
      </c>
    </row>
    <row r="96" spans="1:3" x14ac:dyDescent="0.25">
      <c r="A96">
        <v>96</v>
      </c>
      <c r="B96">
        <v>307.00291746214401</v>
      </c>
      <c r="C96">
        <v>99.88</v>
      </c>
    </row>
    <row r="97" spans="1:3" x14ac:dyDescent="0.25">
      <c r="A97">
        <v>97</v>
      </c>
      <c r="B97">
        <v>307.47482901366499</v>
      </c>
      <c r="C97">
        <v>99.85</v>
      </c>
    </row>
    <row r="98" spans="1:3" x14ac:dyDescent="0.25">
      <c r="A98">
        <v>98</v>
      </c>
      <c r="B98">
        <v>307.36639262561101</v>
      </c>
      <c r="C98">
        <v>99.85</v>
      </c>
    </row>
    <row r="99" spans="1:3" x14ac:dyDescent="0.25">
      <c r="A99">
        <v>99</v>
      </c>
      <c r="B99">
        <v>307.37199454498699</v>
      </c>
      <c r="C99">
        <v>99.85</v>
      </c>
    </row>
    <row r="100" spans="1:3" x14ac:dyDescent="0.25">
      <c r="A100">
        <v>100</v>
      </c>
      <c r="B100">
        <v>307.016645337152</v>
      </c>
      <c r="C100">
        <v>99.88</v>
      </c>
    </row>
    <row r="101" spans="1:3" x14ac:dyDescent="0.25">
      <c r="A101">
        <v>101</v>
      </c>
      <c r="B101">
        <v>307.00523182779102</v>
      </c>
      <c r="C101">
        <v>99.87</v>
      </c>
    </row>
    <row r="102" spans="1:3" x14ac:dyDescent="0.25">
      <c r="A102">
        <v>102</v>
      </c>
      <c r="B102">
        <v>307.00219185754798</v>
      </c>
      <c r="C102">
        <v>99.88</v>
      </c>
    </row>
    <row r="103" spans="1:3" x14ac:dyDescent="0.25">
      <c r="A103">
        <v>103</v>
      </c>
      <c r="B103">
        <v>307.00970942910902</v>
      </c>
      <c r="C103">
        <v>99.88</v>
      </c>
    </row>
    <row r="104" spans="1:3" x14ac:dyDescent="0.25">
      <c r="A104">
        <v>104</v>
      </c>
      <c r="B104">
        <v>307.02736397030401</v>
      </c>
      <c r="C104">
        <v>99.89</v>
      </c>
    </row>
    <row r="105" spans="1:3" x14ac:dyDescent="0.25">
      <c r="A105">
        <v>105</v>
      </c>
      <c r="B105">
        <v>307.000114845344</v>
      </c>
      <c r="C105">
        <v>99.89</v>
      </c>
    </row>
    <row r="106" spans="1:3" x14ac:dyDescent="0.25">
      <c r="A106">
        <v>106</v>
      </c>
      <c r="B106">
        <v>307.00494174272097</v>
      </c>
      <c r="C106">
        <v>99.87</v>
      </c>
    </row>
    <row r="107" spans="1:3" x14ac:dyDescent="0.25">
      <c r="A107">
        <v>107</v>
      </c>
      <c r="B107">
        <v>307.581240475134</v>
      </c>
      <c r="C107">
        <v>99.85</v>
      </c>
    </row>
    <row r="108" spans="1:3" x14ac:dyDescent="0.25">
      <c r="A108">
        <v>108</v>
      </c>
      <c r="B108">
        <v>307.122769892458</v>
      </c>
      <c r="C108">
        <v>99.89</v>
      </c>
    </row>
    <row r="109" spans="1:3" x14ac:dyDescent="0.25">
      <c r="A109">
        <v>109</v>
      </c>
      <c r="B109">
        <v>307.00010507931597</v>
      </c>
      <c r="C109">
        <v>99.89</v>
      </c>
    </row>
    <row r="110" spans="1:3" x14ac:dyDescent="0.25">
      <c r="A110">
        <v>110</v>
      </c>
      <c r="B110">
        <v>307.01276057368102</v>
      </c>
      <c r="C110">
        <v>99.89</v>
      </c>
    </row>
    <row r="111" spans="1:3" x14ac:dyDescent="0.25">
      <c r="A111">
        <v>111</v>
      </c>
      <c r="B111">
        <v>307.00808859935898</v>
      </c>
      <c r="C111">
        <v>99.87</v>
      </c>
    </row>
    <row r="112" spans="1:3" x14ac:dyDescent="0.25">
      <c r="A112">
        <v>112</v>
      </c>
      <c r="B112">
        <v>307.00384350198698</v>
      </c>
      <c r="C112">
        <v>99.88</v>
      </c>
    </row>
    <row r="113" spans="1:3" x14ac:dyDescent="0.25">
      <c r="A113">
        <v>113</v>
      </c>
      <c r="B113">
        <v>307.00578787568202</v>
      </c>
      <c r="C113">
        <v>99.89</v>
      </c>
    </row>
    <row r="114" spans="1:3" x14ac:dyDescent="0.25">
      <c r="A114">
        <v>114</v>
      </c>
      <c r="B114">
        <v>307.000639497561</v>
      </c>
      <c r="C114">
        <v>99.89</v>
      </c>
    </row>
    <row r="115" spans="1:3" x14ac:dyDescent="0.25">
      <c r="A115">
        <v>115</v>
      </c>
      <c r="B115">
        <v>307.020743144682</v>
      </c>
      <c r="C115">
        <v>99.88</v>
      </c>
    </row>
    <row r="116" spans="1:3" x14ac:dyDescent="0.25">
      <c r="A116">
        <v>116</v>
      </c>
      <c r="B116">
        <v>307.00791580935902</v>
      </c>
      <c r="C116">
        <v>99.89</v>
      </c>
    </row>
    <row r="117" spans="1:3" x14ac:dyDescent="0.25">
      <c r="A117">
        <v>117</v>
      </c>
      <c r="B117">
        <v>307.14167685150397</v>
      </c>
      <c r="C117">
        <v>99.89</v>
      </c>
    </row>
    <row r="118" spans="1:3" x14ac:dyDescent="0.25">
      <c r="A118">
        <v>118</v>
      </c>
      <c r="B118">
        <v>307.00704811458701</v>
      </c>
      <c r="C118">
        <v>99.89</v>
      </c>
    </row>
    <row r="119" spans="1:3" x14ac:dyDescent="0.25">
      <c r="A119">
        <v>119</v>
      </c>
      <c r="B119">
        <v>307.01014768796699</v>
      </c>
      <c r="C119">
        <v>99.88</v>
      </c>
    </row>
    <row r="120" spans="1:3" x14ac:dyDescent="0.25">
      <c r="A120">
        <v>120</v>
      </c>
      <c r="B120">
        <v>307.02077672704098</v>
      </c>
      <c r="C120">
        <v>99.87</v>
      </c>
    </row>
    <row r="121" spans="1:3" x14ac:dyDescent="0.25">
      <c r="A121">
        <v>121</v>
      </c>
      <c r="B121">
        <v>304.86332715839802</v>
      </c>
      <c r="C121">
        <v>99.78</v>
      </c>
    </row>
    <row r="122" spans="1:3" x14ac:dyDescent="0.25">
      <c r="A122">
        <v>122</v>
      </c>
      <c r="B122">
        <v>307.031855005723</v>
      </c>
      <c r="C122">
        <v>99.89</v>
      </c>
    </row>
    <row r="123" spans="1:3" x14ac:dyDescent="0.25">
      <c r="A123">
        <v>123</v>
      </c>
      <c r="B123">
        <v>304.72244543848802</v>
      </c>
      <c r="C123">
        <v>99.78</v>
      </c>
    </row>
    <row r="124" spans="1:3" x14ac:dyDescent="0.25">
      <c r="A124">
        <v>124</v>
      </c>
      <c r="B124">
        <v>307.12155933320003</v>
      </c>
      <c r="C124">
        <v>99.89</v>
      </c>
    </row>
    <row r="125" spans="1:3" x14ac:dyDescent="0.25">
      <c r="A125">
        <v>125</v>
      </c>
      <c r="B125">
        <v>307.00057032337497</v>
      </c>
      <c r="C125">
        <v>99.89</v>
      </c>
    </row>
    <row r="126" spans="1:3" x14ac:dyDescent="0.25">
      <c r="A126">
        <v>126</v>
      </c>
      <c r="B126">
        <v>307.18882622660499</v>
      </c>
      <c r="C126">
        <v>99.89</v>
      </c>
    </row>
    <row r="127" spans="1:3" x14ac:dyDescent="0.25">
      <c r="A127">
        <v>127</v>
      </c>
      <c r="B127">
        <v>305.04872626346901</v>
      </c>
      <c r="C127">
        <v>99.78</v>
      </c>
    </row>
    <row r="128" spans="1:3" x14ac:dyDescent="0.25">
      <c r="A128">
        <v>128</v>
      </c>
      <c r="B128">
        <v>307.08523646631699</v>
      </c>
      <c r="C128">
        <v>99.89</v>
      </c>
    </row>
    <row r="129" spans="1:3" x14ac:dyDescent="0.25">
      <c r="A129">
        <v>129</v>
      </c>
      <c r="B129">
        <v>307.32684160775301</v>
      </c>
      <c r="C129">
        <v>99.89</v>
      </c>
    </row>
    <row r="130" spans="1:3" x14ac:dyDescent="0.25">
      <c r="A130">
        <v>130</v>
      </c>
      <c r="B130">
        <v>307.00037613417999</v>
      </c>
      <c r="C130">
        <v>99.89</v>
      </c>
    </row>
    <row r="131" spans="1:3" x14ac:dyDescent="0.25">
      <c r="A131">
        <v>131</v>
      </c>
      <c r="B131">
        <v>307.14810880928002</v>
      </c>
      <c r="C131">
        <v>99.89</v>
      </c>
    </row>
    <row r="132" spans="1:3" x14ac:dyDescent="0.25">
      <c r="A132">
        <v>132</v>
      </c>
      <c r="B132">
        <v>307.37920667370298</v>
      </c>
      <c r="C132">
        <v>99.9</v>
      </c>
    </row>
    <row r="133" spans="1:3" x14ac:dyDescent="0.25">
      <c r="A133">
        <v>133</v>
      </c>
      <c r="B133">
        <v>305.29735616323802</v>
      </c>
      <c r="C133">
        <v>99.78</v>
      </c>
    </row>
    <row r="134" spans="1:3" x14ac:dyDescent="0.25">
      <c r="A134">
        <v>134</v>
      </c>
      <c r="B134">
        <v>307.00174310738902</v>
      </c>
      <c r="C134">
        <v>99.89</v>
      </c>
    </row>
    <row r="135" spans="1:3" x14ac:dyDescent="0.25">
      <c r="A135">
        <v>135</v>
      </c>
      <c r="B135">
        <v>307.23327997194599</v>
      </c>
      <c r="C135">
        <v>99.89</v>
      </c>
    </row>
    <row r="136" spans="1:3" x14ac:dyDescent="0.25">
      <c r="A136">
        <v>136</v>
      </c>
      <c r="B136">
        <v>307.009551146045</v>
      </c>
      <c r="C136">
        <v>99.88</v>
      </c>
    </row>
    <row r="137" spans="1:3" x14ac:dyDescent="0.25">
      <c r="A137">
        <v>137</v>
      </c>
      <c r="B137">
        <v>307.00207813674001</v>
      </c>
      <c r="C137">
        <v>99.88</v>
      </c>
    </row>
    <row r="138" spans="1:3" x14ac:dyDescent="0.25">
      <c r="A138">
        <v>138</v>
      </c>
      <c r="B138">
        <v>305.09490986694999</v>
      </c>
      <c r="C138">
        <v>99.78</v>
      </c>
    </row>
    <row r="139" spans="1:3" x14ac:dyDescent="0.25">
      <c r="A139">
        <v>139</v>
      </c>
      <c r="B139">
        <v>307.010191487756</v>
      </c>
      <c r="C139">
        <v>99.89</v>
      </c>
    </row>
    <row r="140" spans="1:3" x14ac:dyDescent="0.25">
      <c r="A140">
        <v>140</v>
      </c>
      <c r="B140">
        <v>307.00403452322303</v>
      </c>
      <c r="C140">
        <v>99.89</v>
      </c>
    </row>
    <row r="141" spans="1:3" x14ac:dyDescent="0.25">
      <c r="A141">
        <v>141</v>
      </c>
      <c r="B141">
        <v>307.45365705983102</v>
      </c>
      <c r="C141">
        <v>99.89</v>
      </c>
    </row>
    <row r="142" spans="1:3" x14ac:dyDescent="0.25">
      <c r="A142">
        <v>142</v>
      </c>
      <c r="B142">
        <v>307.01361482557502</v>
      </c>
      <c r="C142">
        <v>99.88</v>
      </c>
    </row>
    <row r="143" spans="1:3" x14ac:dyDescent="0.25">
      <c r="A143">
        <v>143</v>
      </c>
      <c r="B143">
        <v>303.86380352522599</v>
      </c>
      <c r="C143">
        <v>99.77</v>
      </c>
    </row>
    <row r="144" spans="1:3" x14ac:dyDescent="0.25">
      <c r="A144">
        <v>144</v>
      </c>
      <c r="B144">
        <v>307.165957419027</v>
      </c>
      <c r="C144">
        <v>99.89</v>
      </c>
    </row>
    <row r="145" spans="1:3" x14ac:dyDescent="0.25">
      <c r="A145">
        <v>145</v>
      </c>
      <c r="B145">
        <v>307.01866135551001</v>
      </c>
      <c r="C145">
        <v>99.89</v>
      </c>
    </row>
    <row r="146" spans="1:3" x14ac:dyDescent="0.25">
      <c r="A146">
        <v>146</v>
      </c>
      <c r="B146">
        <v>307.26575304583201</v>
      </c>
      <c r="C146">
        <v>99.89</v>
      </c>
    </row>
    <row r="147" spans="1:3" x14ac:dyDescent="0.25">
      <c r="A147">
        <v>147</v>
      </c>
      <c r="B147">
        <v>307.019072084806</v>
      </c>
      <c r="C147">
        <v>99.87</v>
      </c>
    </row>
    <row r="148" spans="1:3" x14ac:dyDescent="0.25">
      <c r="A148">
        <v>148</v>
      </c>
      <c r="B148">
        <v>307.00292126344198</v>
      </c>
      <c r="C148">
        <v>99.89</v>
      </c>
    </row>
    <row r="149" spans="1:3" x14ac:dyDescent="0.25">
      <c r="A149">
        <v>149</v>
      </c>
      <c r="B149">
        <v>307.12696180318102</v>
      </c>
      <c r="C149">
        <v>99.89</v>
      </c>
    </row>
    <row r="150" spans="1:3" x14ac:dyDescent="0.25">
      <c r="A150">
        <v>150</v>
      </c>
      <c r="B150">
        <v>307.58462922219098</v>
      </c>
      <c r="C150">
        <v>99.9</v>
      </c>
    </row>
    <row r="151" spans="1:3" x14ac:dyDescent="0.25">
      <c r="A151">
        <v>151</v>
      </c>
      <c r="B151">
        <v>307.02154985219698</v>
      </c>
      <c r="C151">
        <v>99.91</v>
      </c>
    </row>
    <row r="152" spans="1:3" x14ac:dyDescent="0.25">
      <c r="A152">
        <v>152</v>
      </c>
      <c r="B152">
        <v>307.00127112098102</v>
      </c>
      <c r="C152">
        <v>99.9</v>
      </c>
    </row>
    <row r="153" spans="1:3" x14ac:dyDescent="0.25">
      <c r="A153">
        <v>153</v>
      </c>
      <c r="B153">
        <v>307.21197507673099</v>
      </c>
      <c r="C153">
        <v>99.9</v>
      </c>
    </row>
    <row r="154" spans="1:3" x14ac:dyDescent="0.25">
      <c r="A154">
        <v>154</v>
      </c>
      <c r="B154">
        <v>307.00068010283297</v>
      </c>
      <c r="C154">
        <v>99.9</v>
      </c>
    </row>
    <row r="155" spans="1:3" x14ac:dyDescent="0.25">
      <c r="A155">
        <v>155</v>
      </c>
      <c r="B155">
        <v>307.00904765579702</v>
      </c>
      <c r="C155">
        <v>99.84</v>
      </c>
    </row>
    <row r="156" spans="1:3" x14ac:dyDescent="0.25">
      <c r="A156">
        <v>156</v>
      </c>
      <c r="B156">
        <v>305.73030231452901</v>
      </c>
      <c r="C156">
        <v>99.79</v>
      </c>
    </row>
    <row r="157" spans="1:3" x14ac:dyDescent="0.25">
      <c r="A157">
        <v>157</v>
      </c>
      <c r="B157">
        <v>307.02371374043298</v>
      </c>
      <c r="C157">
        <v>99.9</v>
      </c>
    </row>
    <row r="158" spans="1:3" x14ac:dyDescent="0.25">
      <c r="A158">
        <v>158</v>
      </c>
      <c r="B158">
        <v>307.00059113313603</v>
      </c>
      <c r="C158">
        <v>99.91</v>
      </c>
    </row>
    <row r="159" spans="1:3" x14ac:dyDescent="0.25">
      <c r="A159">
        <v>159</v>
      </c>
      <c r="B159">
        <v>307.32137751256698</v>
      </c>
      <c r="C159">
        <v>99.89</v>
      </c>
    </row>
    <row r="160" spans="1:3" x14ac:dyDescent="0.25">
      <c r="A160">
        <v>160</v>
      </c>
      <c r="B160">
        <v>307.00331865636798</v>
      </c>
      <c r="C160">
        <v>99.88</v>
      </c>
    </row>
    <row r="161" spans="1:3" x14ac:dyDescent="0.25">
      <c r="A161">
        <v>161</v>
      </c>
      <c r="B161">
        <v>307.174019116811</v>
      </c>
      <c r="C161">
        <v>99.89</v>
      </c>
    </row>
    <row r="162" spans="1:3" x14ac:dyDescent="0.25">
      <c r="A162">
        <v>162</v>
      </c>
      <c r="B162">
        <v>307.01433751732901</v>
      </c>
      <c r="C162">
        <v>99.89</v>
      </c>
    </row>
    <row r="163" spans="1:3" x14ac:dyDescent="0.25">
      <c r="A163">
        <v>163</v>
      </c>
      <c r="B163">
        <v>307.54240922234902</v>
      </c>
      <c r="C163">
        <v>99.9</v>
      </c>
    </row>
    <row r="164" spans="1:3" x14ac:dyDescent="0.25">
      <c r="A164">
        <v>164</v>
      </c>
      <c r="B164">
        <v>307.03632123042098</v>
      </c>
      <c r="C164">
        <v>99.91</v>
      </c>
    </row>
    <row r="165" spans="1:3" x14ac:dyDescent="0.25">
      <c r="A165">
        <v>165</v>
      </c>
      <c r="B165">
        <v>307.07983406529399</v>
      </c>
      <c r="C165">
        <v>99.91</v>
      </c>
    </row>
    <row r="166" spans="1:3" x14ac:dyDescent="0.25">
      <c r="A166">
        <v>166</v>
      </c>
      <c r="B166">
        <v>307.01187244622702</v>
      </c>
      <c r="C166">
        <v>99.91</v>
      </c>
    </row>
    <row r="167" spans="1:3" x14ac:dyDescent="0.25">
      <c r="A167">
        <v>167</v>
      </c>
      <c r="B167">
        <v>307.00815085176799</v>
      </c>
      <c r="C167">
        <v>99.89</v>
      </c>
    </row>
    <row r="168" spans="1:3" x14ac:dyDescent="0.25">
      <c r="A168">
        <v>168</v>
      </c>
      <c r="B168">
        <v>307.19820754459403</v>
      </c>
      <c r="C168">
        <v>99.89</v>
      </c>
    </row>
    <row r="169" spans="1:3" x14ac:dyDescent="0.25">
      <c r="A169">
        <v>169</v>
      </c>
      <c r="B169">
        <v>307.54214076907698</v>
      </c>
      <c r="C169">
        <v>99.9</v>
      </c>
    </row>
    <row r="170" spans="1:3" x14ac:dyDescent="0.25">
      <c r="A170">
        <v>170</v>
      </c>
      <c r="B170">
        <v>307.00229572920102</v>
      </c>
      <c r="C170">
        <v>99.88</v>
      </c>
    </row>
    <row r="171" spans="1:3" x14ac:dyDescent="0.25">
      <c r="A171">
        <v>171</v>
      </c>
      <c r="B171">
        <v>307.39802611625601</v>
      </c>
      <c r="C171">
        <v>99.9</v>
      </c>
    </row>
    <row r="172" spans="1:3" x14ac:dyDescent="0.25">
      <c r="A172">
        <v>172</v>
      </c>
      <c r="B172">
        <v>307.00844781200499</v>
      </c>
      <c r="C172">
        <v>99.91</v>
      </c>
    </row>
    <row r="173" spans="1:3" x14ac:dyDescent="0.25">
      <c r="A173">
        <v>173</v>
      </c>
      <c r="B173">
        <v>307.00463972524699</v>
      </c>
      <c r="C173">
        <v>99.91</v>
      </c>
    </row>
    <row r="174" spans="1:3" x14ac:dyDescent="0.25">
      <c r="A174">
        <v>174</v>
      </c>
      <c r="B174">
        <v>307.02870813445298</v>
      </c>
      <c r="C174">
        <v>99.9</v>
      </c>
    </row>
    <row r="175" spans="1:3" x14ac:dyDescent="0.25">
      <c r="A175">
        <v>175</v>
      </c>
      <c r="B175">
        <v>307.004266908131</v>
      </c>
      <c r="C175">
        <v>99.91</v>
      </c>
    </row>
    <row r="176" spans="1:3" x14ac:dyDescent="0.25">
      <c r="A176">
        <v>176</v>
      </c>
      <c r="B176">
        <v>307.00994244452397</v>
      </c>
      <c r="C176">
        <v>99.88</v>
      </c>
    </row>
    <row r="177" spans="1:3" x14ac:dyDescent="0.25">
      <c r="A177">
        <v>177</v>
      </c>
      <c r="B177">
        <v>307.26312095657698</v>
      </c>
      <c r="C177">
        <v>99.89</v>
      </c>
    </row>
    <row r="178" spans="1:3" x14ac:dyDescent="0.25">
      <c r="A178">
        <v>178</v>
      </c>
      <c r="B178">
        <v>304.94284918073402</v>
      </c>
      <c r="C178">
        <v>99.78</v>
      </c>
    </row>
    <row r="179" spans="1:3" x14ac:dyDescent="0.25">
      <c r="A179">
        <v>179</v>
      </c>
      <c r="B179">
        <v>305.47281048828</v>
      </c>
      <c r="C179">
        <v>99.78</v>
      </c>
    </row>
    <row r="180" spans="1:3" x14ac:dyDescent="0.25">
      <c r="A180">
        <v>180</v>
      </c>
      <c r="B180">
        <v>307.155505003543</v>
      </c>
      <c r="C180">
        <v>99.89</v>
      </c>
    </row>
    <row r="181" spans="1:3" x14ac:dyDescent="0.25">
      <c r="A181">
        <v>181</v>
      </c>
      <c r="B181">
        <v>307.51946650854802</v>
      </c>
      <c r="C181">
        <v>99.9</v>
      </c>
    </row>
    <row r="182" spans="1:3" x14ac:dyDescent="0.25">
      <c r="A182">
        <v>182</v>
      </c>
      <c r="B182">
        <v>307.06555586274101</v>
      </c>
      <c r="C182">
        <v>99.91</v>
      </c>
    </row>
    <row r="183" spans="1:3" x14ac:dyDescent="0.25">
      <c r="A183">
        <v>183</v>
      </c>
      <c r="B183">
        <v>307.33452658422198</v>
      </c>
      <c r="C183">
        <v>99.91</v>
      </c>
    </row>
    <row r="184" spans="1:3" x14ac:dyDescent="0.25">
      <c r="A184">
        <v>184</v>
      </c>
      <c r="B184">
        <v>307.11316639170502</v>
      </c>
      <c r="C184">
        <v>99.91</v>
      </c>
    </row>
    <row r="185" spans="1:3" x14ac:dyDescent="0.25">
      <c r="A185">
        <v>185</v>
      </c>
      <c r="B185">
        <v>304.63730918362302</v>
      </c>
      <c r="C185">
        <v>99.77</v>
      </c>
    </row>
    <row r="186" spans="1:3" x14ac:dyDescent="0.25">
      <c r="A186">
        <v>186</v>
      </c>
      <c r="B186">
        <v>307.28115519369197</v>
      </c>
      <c r="C186">
        <v>99.91</v>
      </c>
    </row>
    <row r="187" spans="1:3" x14ac:dyDescent="0.25">
      <c r="A187">
        <v>187</v>
      </c>
      <c r="B187">
        <v>307.00777852166402</v>
      </c>
      <c r="C187">
        <v>99.9</v>
      </c>
    </row>
    <row r="188" spans="1:3" x14ac:dyDescent="0.25">
      <c r="A188">
        <v>188</v>
      </c>
      <c r="B188">
        <v>307.20130539834798</v>
      </c>
      <c r="C188">
        <v>99.91</v>
      </c>
    </row>
    <row r="189" spans="1:3" x14ac:dyDescent="0.25">
      <c r="A189">
        <v>189</v>
      </c>
      <c r="B189">
        <v>307.00490582228201</v>
      </c>
      <c r="C189">
        <v>99.89</v>
      </c>
    </row>
    <row r="190" spans="1:3" x14ac:dyDescent="0.25">
      <c r="A190">
        <v>190</v>
      </c>
      <c r="B190">
        <v>307.01173039067601</v>
      </c>
      <c r="C190">
        <v>99.9</v>
      </c>
    </row>
    <row r="191" spans="1:3" x14ac:dyDescent="0.25">
      <c r="A191">
        <v>191</v>
      </c>
      <c r="B191">
        <v>307.00156663985098</v>
      </c>
      <c r="C191">
        <v>99.89</v>
      </c>
    </row>
    <row r="192" spans="1:3" x14ac:dyDescent="0.25">
      <c r="A192">
        <v>192</v>
      </c>
      <c r="B192">
        <v>307.00131727768797</v>
      </c>
      <c r="C192">
        <v>99.9</v>
      </c>
    </row>
    <row r="193" spans="1:3" x14ac:dyDescent="0.25">
      <c r="A193">
        <v>193</v>
      </c>
      <c r="B193">
        <v>307.201336170258</v>
      </c>
      <c r="C193">
        <v>99.91</v>
      </c>
    </row>
    <row r="194" spans="1:3" x14ac:dyDescent="0.25">
      <c r="A194">
        <v>194</v>
      </c>
      <c r="B194">
        <v>307.24449475926002</v>
      </c>
      <c r="C194">
        <v>99.91</v>
      </c>
    </row>
    <row r="195" spans="1:3" x14ac:dyDescent="0.25">
      <c r="A195">
        <v>195</v>
      </c>
      <c r="B195">
        <v>307.03778764579101</v>
      </c>
      <c r="C195">
        <v>99.91</v>
      </c>
    </row>
    <row r="196" spans="1:3" x14ac:dyDescent="0.25">
      <c r="A196">
        <v>196</v>
      </c>
      <c r="B196">
        <v>307.33217732694402</v>
      </c>
      <c r="C196">
        <v>99.9</v>
      </c>
    </row>
    <row r="197" spans="1:3" x14ac:dyDescent="0.25">
      <c r="A197">
        <v>197</v>
      </c>
      <c r="B197">
        <v>307.001730686906</v>
      </c>
      <c r="C197">
        <v>99.9</v>
      </c>
    </row>
    <row r="198" spans="1:3" x14ac:dyDescent="0.25">
      <c r="A198">
        <v>198</v>
      </c>
      <c r="B198">
        <v>307.06628680682502</v>
      </c>
      <c r="C198">
        <v>99.91</v>
      </c>
    </row>
    <row r="199" spans="1:3" x14ac:dyDescent="0.25">
      <c r="A199">
        <v>199</v>
      </c>
      <c r="B199">
        <v>307.37407215442403</v>
      </c>
      <c r="C199">
        <v>99.91</v>
      </c>
    </row>
    <row r="200" spans="1:3" x14ac:dyDescent="0.25">
      <c r="A200">
        <v>200</v>
      </c>
      <c r="B200">
        <v>307.25884637894302</v>
      </c>
      <c r="C200">
        <v>99.91</v>
      </c>
    </row>
    <row r="201" spans="1:3" x14ac:dyDescent="0.25">
      <c r="A201">
        <v>201</v>
      </c>
      <c r="B201">
        <v>307.03648149212398</v>
      </c>
      <c r="C201">
        <v>99.89</v>
      </c>
    </row>
    <row r="202" spans="1:3" x14ac:dyDescent="0.25">
      <c r="A202">
        <v>202</v>
      </c>
      <c r="B202">
        <v>307.55556690723898</v>
      </c>
      <c r="C202">
        <v>99.9</v>
      </c>
    </row>
    <row r="203" spans="1:3" x14ac:dyDescent="0.25">
      <c r="A203">
        <v>203</v>
      </c>
      <c r="B203">
        <v>307.12845528559899</v>
      </c>
      <c r="C203">
        <v>99.91</v>
      </c>
    </row>
    <row r="204" spans="1:3" x14ac:dyDescent="0.25">
      <c r="A204">
        <v>204</v>
      </c>
      <c r="B204">
        <v>307.00195498898802</v>
      </c>
      <c r="C204">
        <v>99.91</v>
      </c>
    </row>
    <row r="205" spans="1:3" x14ac:dyDescent="0.25">
      <c r="A205">
        <v>205</v>
      </c>
      <c r="B205">
        <v>307.30695073251098</v>
      </c>
      <c r="C205">
        <v>99.91</v>
      </c>
    </row>
    <row r="206" spans="1:3" x14ac:dyDescent="0.25">
      <c r="A206">
        <v>206</v>
      </c>
      <c r="B206">
        <v>307.37649344893703</v>
      </c>
      <c r="C206">
        <v>99.89</v>
      </c>
    </row>
    <row r="207" spans="1:3" x14ac:dyDescent="0.25">
      <c r="A207">
        <v>207</v>
      </c>
      <c r="B207">
        <v>307.00050401836199</v>
      </c>
      <c r="C207">
        <v>99.91</v>
      </c>
    </row>
    <row r="208" spans="1:3" x14ac:dyDescent="0.25">
      <c r="A208">
        <v>208</v>
      </c>
      <c r="B208">
        <v>307.31459834990699</v>
      </c>
      <c r="C208">
        <v>99.91</v>
      </c>
    </row>
    <row r="209" spans="1:3" x14ac:dyDescent="0.25">
      <c r="A209">
        <v>209</v>
      </c>
      <c r="B209">
        <v>307.00389626769999</v>
      </c>
      <c r="C209">
        <v>99.92</v>
      </c>
    </row>
    <row r="210" spans="1:3" x14ac:dyDescent="0.25">
      <c r="A210">
        <v>210</v>
      </c>
      <c r="B210">
        <v>307.00922232799002</v>
      </c>
      <c r="C210">
        <v>99.91</v>
      </c>
    </row>
    <row r="211" spans="1:3" x14ac:dyDescent="0.25">
      <c r="A211">
        <v>211</v>
      </c>
      <c r="B211">
        <v>307.39907261449503</v>
      </c>
      <c r="C211">
        <v>99.91</v>
      </c>
    </row>
    <row r="212" spans="1:3" x14ac:dyDescent="0.25">
      <c r="A212">
        <v>212</v>
      </c>
      <c r="B212">
        <v>307.007879367442</v>
      </c>
      <c r="C212">
        <v>99.89</v>
      </c>
    </row>
    <row r="213" spans="1:3" x14ac:dyDescent="0.25">
      <c r="A213">
        <v>213</v>
      </c>
      <c r="B213">
        <v>307.21576222596798</v>
      </c>
      <c r="C213">
        <v>99.91</v>
      </c>
    </row>
    <row r="214" spans="1:3" x14ac:dyDescent="0.25">
      <c r="A214">
        <v>214</v>
      </c>
      <c r="B214">
        <v>307.01272541694198</v>
      </c>
      <c r="C214">
        <v>99.89</v>
      </c>
    </row>
    <row r="215" spans="1:3" x14ac:dyDescent="0.25">
      <c r="A215">
        <v>215</v>
      </c>
      <c r="B215">
        <v>307.01474768228098</v>
      </c>
      <c r="C215">
        <v>99.9</v>
      </c>
    </row>
    <row r="216" spans="1:3" x14ac:dyDescent="0.25">
      <c r="A216">
        <v>216</v>
      </c>
      <c r="B216">
        <v>307.07484559818698</v>
      </c>
      <c r="C216">
        <v>99.89</v>
      </c>
    </row>
    <row r="217" spans="1:3" x14ac:dyDescent="0.25">
      <c r="A217">
        <v>217</v>
      </c>
      <c r="B217">
        <v>307.00673713450499</v>
      </c>
      <c r="C217">
        <v>99.9</v>
      </c>
    </row>
    <row r="218" spans="1:3" x14ac:dyDescent="0.25">
      <c r="A218">
        <v>218</v>
      </c>
      <c r="B218">
        <v>307.38502785200802</v>
      </c>
      <c r="C218">
        <v>99.91</v>
      </c>
    </row>
    <row r="219" spans="1:3" x14ac:dyDescent="0.25">
      <c r="A219">
        <v>219</v>
      </c>
      <c r="B219">
        <v>307.00883655659902</v>
      </c>
      <c r="C219">
        <v>99.89</v>
      </c>
    </row>
    <row r="220" spans="1:3" x14ac:dyDescent="0.25">
      <c r="A220">
        <v>220</v>
      </c>
      <c r="B220">
        <v>306.38187538102397</v>
      </c>
      <c r="C220">
        <v>99.79</v>
      </c>
    </row>
    <row r="221" spans="1:3" x14ac:dyDescent="0.25">
      <c r="A221">
        <v>221</v>
      </c>
      <c r="B221">
        <v>307.03660936051699</v>
      </c>
      <c r="C221">
        <v>99.89</v>
      </c>
    </row>
    <row r="222" spans="1:3" x14ac:dyDescent="0.25">
      <c r="A222">
        <v>222</v>
      </c>
      <c r="B222">
        <v>307.00719292509001</v>
      </c>
      <c r="C222">
        <v>99.9</v>
      </c>
    </row>
    <row r="223" spans="1:3" x14ac:dyDescent="0.25">
      <c r="A223">
        <v>223</v>
      </c>
      <c r="B223">
        <v>307.42614742554599</v>
      </c>
      <c r="C223">
        <v>99.91</v>
      </c>
    </row>
    <row r="224" spans="1:3" x14ac:dyDescent="0.25">
      <c r="A224">
        <v>224</v>
      </c>
      <c r="B224">
        <v>307.13541433904101</v>
      </c>
      <c r="C224">
        <v>99.91</v>
      </c>
    </row>
    <row r="225" spans="1:3" x14ac:dyDescent="0.25">
      <c r="A225">
        <v>225</v>
      </c>
      <c r="B225">
        <v>307.002394010567</v>
      </c>
      <c r="C225">
        <v>99.92</v>
      </c>
    </row>
    <row r="226" spans="1:3" x14ac:dyDescent="0.25">
      <c r="A226">
        <v>226</v>
      </c>
      <c r="B226">
        <v>307.01619314434498</v>
      </c>
      <c r="C226">
        <v>99.89</v>
      </c>
    </row>
    <row r="227" spans="1:3" x14ac:dyDescent="0.25">
      <c r="A227">
        <v>227</v>
      </c>
      <c r="B227">
        <v>307.00493688779898</v>
      </c>
      <c r="C227">
        <v>99.9</v>
      </c>
    </row>
    <row r="228" spans="1:3" x14ac:dyDescent="0.25">
      <c r="A228">
        <v>228</v>
      </c>
      <c r="B228">
        <v>307.013664318015</v>
      </c>
      <c r="C228">
        <v>99.92</v>
      </c>
    </row>
    <row r="229" spans="1:3" x14ac:dyDescent="0.25">
      <c r="A229">
        <v>229</v>
      </c>
      <c r="B229">
        <v>301.17312471140298</v>
      </c>
      <c r="C229">
        <v>99.73</v>
      </c>
    </row>
    <row r="230" spans="1:3" x14ac:dyDescent="0.25">
      <c r="A230">
        <v>230</v>
      </c>
      <c r="B230">
        <v>307.00189211243298</v>
      </c>
      <c r="C230">
        <v>99.86</v>
      </c>
    </row>
    <row r="231" spans="1:3" x14ac:dyDescent="0.25">
      <c r="A231">
        <v>231</v>
      </c>
      <c r="B231">
        <v>307.27723909112899</v>
      </c>
      <c r="C231">
        <v>99.91</v>
      </c>
    </row>
    <row r="232" spans="1:3" x14ac:dyDescent="0.25">
      <c r="A232">
        <v>232</v>
      </c>
      <c r="B232">
        <v>307.01250438456799</v>
      </c>
      <c r="C232">
        <v>99.93</v>
      </c>
    </row>
    <row r="233" spans="1:3" x14ac:dyDescent="0.25">
      <c r="A233">
        <v>233</v>
      </c>
      <c r="B233">
        <v>307.01264269553002</v>
      </c>
      <c r="C233">
        <v>99.91</v>
      </c>
    </row>
    <row r="234" spans="1:3" x14ac:dyDescent="0.25">
      <c r="A234">
        <v>234</v>
      </c>
      <c r="B234">
        <v>307.00662297990601</v>
      </c>
      <c r="C234">
        <v>99.92</v>
      </c>
    </row>
    <row r="235" spans="1:3" x14ac:dyDescent="0.25">
      <c r="A235">
        <v>235</v>
      </c>
      <c r="B235">
        <v>305.12610447251802</v>
      </c>
      <c r="C235">
        <v>99.78</v>
      </c>
    </row>
    <row r="236" spans="1:3" x14ac:dyDescent="0.25">
      <c r="A236">
        <v>236</v>
      </c>
      <c r="B236">
        <v>307.00135048169699</v>
      </c>
      <c r="C236">
        <v>99.93</v>
      </c>
    </row>
    <row r="237" spans="1:3" x14ac:dyDescent="0.25">
      <c r="A237">
        <v>237</v>
      </c>
      <c r="B237">
        <v>300.62731390900598</v>
      </c>
      <c r="C237">
        <v>99.72</v>
      </c>
    </row>
    <row r="238" spans="1:3" x14ac:dyDescent="0.25">
      <c r="A238">
        <v>238</v>
      </c>
      <c r="B238">
        <v>307.00032842826403</v>
      </c>
      <c r="C238">
        <v>99.87</v>
      </c>
    </row>
    <row r="239" spans="1:3" x14ac:dyDescent="0.25">
      <c r="A239">
        <v>239</v>
      </c>
      <c r="B239">
        <v>307.00595135578902</v>
      </c>
      <c r="C239">
        <v>99.89</v>
      </c>
    </row>
    <row r="240" spans="1:3" x14ac:dyDescent="0.25">
      <c r="A240">
        <v>240</v>
      </c>
      <c r="B240">
        <v>307.00668766435098</v>
      </c>
      <c r="C240">
        <v>99.92</v>
      </c>
    </row>
    <row r="241" spans="1:3" x14ac:dyDescent="0.25">
      <c r="A241">
        <v>241</v>
      </c>
      <c r="B241">
        <v>307.01443480555702</v>
      </c>
      <c r="C241">
        <v>99.93</v>
      </c>
    </row>
    <row r="242" spans="1:3" x14ac:dyDescent="0.25">
      <c r="A242">
        <v>242</v>
      </c>
      <c r="B242">
        <v>307.01022286953503</v>
      </c>
      <c r="C242">
        <v>99.93</v>
      </c>
    </row>
    <row r="243" spans="1:3" x14ac:dyDescent="0.25">
      <c r="A243">
        <v>243</v>
      </c>
      <c r="B243">
        <v>300.80569862672797</v>
      </c>
      <c r="C243">
        <v>99.72</v>
      </c>
    </row>
    <row r="244" spans="1:3" x14ac:dyDescent="0.25">
      <c r="A244">
        <v>244</v>
      </c>
      <c r="B244">
        <v>307.09195798172198</v>
      </c>
      <c r="C244">
        <v>99.89</v>
      </c>
    </row>
    <row r="245" spans="1:3" x14ac:dyDescent="0.25">
      <c r="A245">
        <v>245</v>
      </c>
      <c r="B245">
        <v>307.20321406925098</v>
      </c>
      <c r="C245">
        <v>99.91</v>
      </c>
    </row>
    <row r="246" spans="1:3" x14ac:dyDescent="0.25">
      <c r="A246">
        <v>246</v>
      </c>
      <c r="B246">
        <v>307.00210763635101</v>
      </c>
      <c r="C246">
        <v>99.92</v>
      </c>
    </row>
    <row r="247" spans="1:3" x14ac:dyDescent="0.25">
      <c r="A247">
        <v>247</v>
      </c>
      <c r="B247">
        <v>307.27911023683299</v>
      </c>
      <c r="C247">
        <v>99.89</v>
      </c>
    </row>
    <row r="248" spans="1:3" x14ac:dyDescent="0.25">
      <c r="A248">
        <v>248</v>
      </c>
      <c r="B248">
        <v>307.004201281544</v>
      </c>
      <c r="C248">
        <v>99.91</v>
      </c>
    </row>
    <row r="249" spans="1:3" x14ac:dyDescent="0.25">
      <c r="A249">
        <v>249</v>
      </c>
      <c r="B249">
        <v>307.01071357164602</v>
      </c>
      <c r="C249">
        <v>99.93</v>
      </c>
    </row>
    <row r="250" spans="1:3" x14ac:dyDescent="0.25">
      <c r="A250">
        <v>250</v>
      </c>
      <c r="B250">
        <v>307.03388090860199</v>
      </c>
      <c r="C250">
        <v>99.94</v>
      </c>
    </row>
    <row r="251" spans="1:3" x14ac:dyDescent="0.25">
      <c r="A251">
        <v>251</v>
      </c>
      <c r="B251">
        <v>307.00188761004802</v>
      </c>
      <c r="C251">
        <v>99.89</v>
      </c>
    </row>
    <row r="252" spans="1:3" x14ac:dyDescent="0.25">
      <c r="A252">
        <v>252</v>
      </c>
      <c r="B252">
        <v>307.00710939289797</v>
      </c>
      <c r="C252">
        <v>99.92</v>
      </c>
    </row>
    <row r="253" spans="1:3" x14ac:dyDescent="0.25">
      <c r="A253">
        <v>253</v>
      </c>
      <c r="B253">
        <v>307.46063735647601</v>
      </c>
      <c r="C253">
        <v>99.9</v>
      </c>
    </row>
    <row r="254" spans="1:3" x14ac:dyDescent="0.25">
      <c r="A254">
        <v>254</v>
      </c>
      <c r="B254">
        <v>307.45797177331298</v>
      </c>
      <c r="C254">
        <v>99.91</v>
      </c>
    </row>
    <row r="255" spans="1:3" x14ac:dyDescent="0.25">
      <c r="A255">
        <v>255</v>
      </c>
      <c r="B255">
        <v>307.01366588217797</v>
      </c>
      <c r="C255">
        <v>99.93</v>
      </c>
    </row>
    <row r="256" spans="1:3" x14ac:dyDescent="0.25">
      <c r="A256">
        <v>256</v>
      </c>
      <c r="B256">
        <v>307.02702186532701</v>
      </c>
      <c r="C256">
        <v>99.84</v>
      </c>
    </row>
    <row r="257" spans="1:3" x14ac:dyDescent="0.25">
      <c r="A257">
        <v>257</v>
      </c>
      <c r="B257">
        <v>307.06171375955603</v>
      </c>
      <c r="C257">
        <v>99.84</v>
      </c>
    </row>
    <row r="258" spans="1:3" x14ac:dyDescent="0.25">
      <c r="A258">
        <v>258</v>
      </c>
      <c r="B258">
        <v>307.00390398920501</v>
      </c>
      <c r="C258">
        <v>99.89</v>
      </c>
    </row>
    <row r="259" spans="1:3" x14ac:dyDescent="0.25">
      <c r="A259">
        <v>259</v>
      </c>
      <c r="B259">
        <v>306.23367004114903</v>
      </c>
      <c r="C259">
        <v>99.79</v>
      </c>
    </row>
    <row r="260" spans="1:3" x14ac:dyDescent="0.25">
      <c r="A260">
        <v>260</v>
      </c>
      <c r="B260">
        <v>307.013660480174</v>
      </c>
      <c r="C260">
        <v>99.91</v>
      </c>
    </row>
    <row r="261" spans="1:3" x14ac:dyDescent="0.25">
      <c r="A261">
        <v>261</v>
      </c>
      <c r="B261">
        <v>307.00890080838298</v>
      </c>
      <c r="C261">
        <v>99.91</v>
      </c>
    </row>
    <row r="262" spans="1:3" x14ac:dyDescent="0.25">
      <c r="A262">
        <v>262</v>
      </c>
      <c r="B262">
        <v>307.50520097966302</v>
      </c>
      <c r="C262">
        <v>99.9</v>
      </c>
    </row>
    <row r="263" spans="1:3" x14ac:dyDescent="0.25">
      <c r="A263">
        <v>263</v>
      </c>
      <c r="B263">
        <v>307.43650521425599</v>
      </c>
      <c r="C263">
        <v>99.91</v>
      </c>
    </row>
    <row r="264" spans="1:3" x14ac:dyDescent="0.25">
      <c r="A264">
        <v>264</v>
      </c>
      <c r="B264">
        <v>307.15783734560898</v>
      </c>
      <c r="C264">
        <v>99.89</v>
      </c>
    </row>
    <row r="265" spans="1:3" x14ac:dyDescent="0.25">
      <c r="A265">
        <v>265</v>
      </c>
      <c r="B265">
        <v>300.15889252576699</v>
      </c>
      <c r="C265">
        <v>99.72</v>
      </c>
    </row>
    <row r="266" spans="1:3" x14ac:dyDescent="0.25">
      <c r="A266">
        <v>266</v>
      </c>
      <c r="B266">
        <v>307.44761587103801</v>
      </c>
      <c r="C266">
        <v>99.9</v>
      </c>
    </row>
    <row r="267" spans="1:3" x14ac:dyDescent="0.25">
      <c r="A267">
        <v>267</v>
      </c>
      <c r="B267">
        <v>307.00017998446202</v>
      </c>
      <c r="C267">
        <v>99.89</v>
      </c>
    </row>
    <row r="268" spans="1:3" x14ac:dyDescent="0.25">
      <c r="A268">
        <v>268</v>
      </c>
      <c r="B268">
        <v>307.01043313347401</v>
      </c>
      <c r="C268">
        <v>99.89</v>
      </c>
    </row>
    <row r="269" spans="1:3" x14ac:dyDescent="0.25">
      <c r="A269">
        <v>269</v>
      </c>
      <c r="B269">
        <v>307.40210322661898</v>
      </c>
      <c r="C269">
        <v>99.91</v>
      </c>
    </row>
    <row r="270" spans="1:3" x14ac:dyDescent="0.25">
      <c r="A270">
        <v>270</v>
      </c>
      <c r="B270">
        <v>300.81729454029801</v>
      </c>
      <c r="C270">
        <v>99.72</v>
      </c>
    </row>
    <row r="271" spans="1:3" x14ac:dyDescent="0.25">
      <c r="A271">
        <v>271</v>
      </c>
      <c r="B271">
        <v>305.49395676408102</v>
      </c>
      <c r="C271">
        <v>99.78</v>
      </c>
    </row>
    <row r="272" spans="1:3" x14ac:dyDescent="0.25">
      <c r="A272">
        <v>272</v>
      </c>
      <c r="B272">
        <v>299.96476172870899</v>
      </c>
      <c r="C272">
        <v>99.71</v>
      </c>
    </row>
    <row r="273" spans="1:3" x14ac:dyDescent="0.25">
      <c r="A273">
        <v>273</v>
      </c>
      <c r="B273">
        <v>307.00505035000901</v>
      </c>
      <c r="C273">
        <v>99.91</v>
      </c>
    </row>
    <row r="274" spans="1:3" x14ac:dyDescent="0.25">
      <c r="A274">
        <v>274</v>
      </c>
      <c r="B274">
        <v>307.41405902780502</v>
      </c>
      <c r="C274">
        <v>99.9</v>
      </c>
    </row>
    <row r="275" spans="1:3" x14ac:dyDescent="0.25">
      <c r="A275">
        <v>275</v>
      </c>
      <c r="B275">
        <v>307.00395233850497</v>
      </c>
      <c r="C275">
        <v>99.92</v>
      </c>
    </row>
    <row r="276" spans="1:3" x14ac:dyDescent="0.25">
      <c r="A276">
        <v>276</v>
      </c>
      <c r="B276">
        <v>307.01442450151598</v>
      </c>
      <c r="C276">
        <v>99.95</v>
      </c>
    </row>
    <row r="277" spans="1:3" x14ac:dyDescent="0.25">
      <c r="A277">
        <v>277</v>
      </c>
      <c r="B277">
        <v>299.59209592493499</v>
      </c>
      <c r="C277">
        <v>99.71</v>
      </c>
    </row>
    <row r="278" spans="1:3" x14ac:dyDescent="0.25">
      <c r="A278">
        <v>278</v>
      </c>
      <c r="B278">
        <v>307.00776109406701</v>
      </c>
      <c r="C278">
        <v>99.91</v>
      </c>
    </row>
    <row r="279" spans="1:3" x14ac:dyDescent="0.25">
      <c r="A279">
        <v>279</v>
      </c>
      <c r="B279">
        <v>307.01109210898301</v>
      </c>
      <c r="C279">
        <v>99.87</v>
      </c>
    </row>
    <row r="280" spans="1:3" x14ac:dyDescent="0.25">
      <c r="A280">
        <v>280</v>
      </c>
      <c r="B280">
        <v>307.026065460339</v>
      </c>
      <c r="C280">
        <v>99.93</v>
      </c>
    </row>
    <row r="281" spans="1:3" x14ac:dyDescent="0.25">
      <c r="A281">
        <v>281</v>
      </c>
      <c r="B281">
        <v>299.50663406620799</v>
      </c>
      <c r="C281">
        <v>99.71</v>
      </c>
    </row>
    <row r="282" spans="1:3" x14ac:dyDescent="0.25">
      <c r="A282">
        <v>282</v>
      </c>
      <c r="B282">
        <v>305.25983328772702</v>
      </c>
      <c r="C282">
        <v>99.78</v>
      </c>
    </row>
    <row r="283" spans="1:3" x14ac:dyDescent="0.25">
      <c r="A283">
        <v>283</v>
      </c>
      <c r="B283">
        <v>307.01204715833398</v>
      </c>
      <c r="C283">
        <v>99.93</v>
      </c>
    </row>
    <row r="284" spans="1:3" x14ac:dyDescent="0.25">
      <c r="A284">
        <v>284</v>
      </c>
      <c r="B284">
        <v>307.00884663354901</v>
      </c>
      <c r="C284">
        <v>99.93</v>
      </c>
    </row>
    <row r="285" spans="1:3" x14ac:dyDescent="0.25">
      <c r="A285">
        <v>285</v>
      </c>
      <c r="B285">
        <v>307.20817974678602</v>
      </c>
      <c r="C285">
        <v>99.94</v>
      </c>
    </row>
    <row r="286" spans="1:3" x14ac:dyDescent="0.25">
      <c r="A286">
        <v>286</v>
      </c>
      <c r="B286">
        <v>307.44565225565702</v>
      </c>
      <c r="C286">
        <v>99.89</v>
      </c>
    </row>
    <row r="287" spans="1:3" x14ac:dyDescent="0.25">
      <c r="A287">
        <v>287</v>
      </c>
      <c r="B287">
        <v>307.00608976102399</v>
      </c>
      <c r="C287">
        <v>99.91</v>
      </c>
    </row>
    <row r="288" spans="1:3" x14ac:dyDescent="0.25">
      <c r="A288">
        <v>288</v>
      </c>
      <c r="B288">
        <v>301.620550118778</v>
      </c>
      <c r="C288">
        <v>99.73</v>
      </c>
    </row>
    <row r="289" spans="1:3" x14ac:dyDescent="0.25">
      <c r="A289">
        <v>289</v>
      </c>
      <c r="B289">
        <v>307.00416855724501</v>
      </c>
      <c r="C289">
        <v>99.93</v>
      </c>
    </row>
    <row r="290" spans="1:3" x14ac:dyDescent="0.25">
      <c r="A290">
        <v>290</v>
      </c>
      <c r="B290">
        <v>307.00365262022001</v>
      </c>
      <c r="C290">
        <v>99.95</v>
      </c>
    </row>
    <row r="291" spans="1:3" x14ac:dyDescent="0.25">
      <c r="A291">
        <v>291</v>
      </c>
      <c r="B291">
        <v>307.048299287612</v>
      </c>
      <c r="C291">
        <v>99.93</v>
      </c>
    </row>
    <row r="292" spans="1:3" x14ac:dyDescent="0.25">
      <c r="A292">
        <v>292</v>
      </c>
      <c r="B292">
        <v>307.00719108436999</v>
      </c>
      <c r="C292">
        <v>99.93</v>
      </c>
    </row>
    <row r="293" spans="1:3" x14ac:dyDescent="0.25">
      <c r="A293">
        <v>293</v>
      </c>
      <c r="B293">
        <v>307.01427280645999</v>
      </c>
      <c r="C293">
        <v>99.85</v>
      </c>
    </row>
    <row r="294" spans="1:3" x14ac:dyDescent="0.25">
      <c r="A294">
        <v>294</v>
      </c>
      <c r="B294">
        <v>307.00394718329301</v>
      </c>
      <c r="C294">
        <v>99.81</v>
      </c>
    </row>
    <row r="295" spans="1:3" x14ac:dyDescent="0.25">
      <c r="A295">
        <v>295</v>
      </c>
      <c r="B295">
        <v>307.008048106243</v>
      </c>
      <c r="C295">
        <v>99.91</v>
      </c>
    </row>
    <row r="296" spans="1:3" x14ac:dyDescent="0.25">
      <c r="A296">
        <v>296</v>
      </c>
      <c r="B296">
        <v>307.27989624056499</v>
      </c>
      <c r="C296">
        <v>99.94</v>
      </c>
    </row>
    <row r="297" spans="1:3" x14ac:dyDescent="0.25">
      <c r="A297">
        <v>297</v>
      </c>
      <c r="B297">
        <v>299.873107474547</v>
      </c>
      <c r="C297">
        <v>99.71</v>
      </c>
    </row>
    <row r="298" spans="1:3" x14ac:dyDescent="0.25">
      <c r="A298">
        <v>298</v>
      </c>
      <c r="B298">
        <v>300.56976130342201</v>
      </c>
      <c r="C298">
        <v>99.72</v>
      </c>
    </row>
    <row r="299" spans="1:3" x14ac:dyDescent="0.25">
      <c r="A299">
        <v>299</v>
      </c>
      <c r="B299">
        <v>307.01608164496298</v>
      </c>
      <c r="C299">
        <v>99.92</v>
      </c>
    </row>
    <row r="300" spans="1:3" x14ac:dyDescent="0.25">
      <c r="A300">
        <v>300</v>
      </c>
      <c r="B300">
        <v>300.85182730485701</v>
      </c>
      <c r="C300">
        <v>99.72</v>
      </c>
    </row>
    <row r="301" spans="1:3" x14ac:dyDescent="0.25">
      <c r="A301">
        <v>301</v>
      </c>
      <c r="B301">
        <v>307.60545136761101</v>
      </c>
      <c r="C301">
        <v>99.89</v>
      </c>
    </row>
    <row r="302" spans="1:3" x14ac:dyDescent="0.25">
      <c r="A302">
        <v>302</v>
      </c>
      <c r="B302">
        <v>307.01576774498398</v>
      </c>
      <c r="C302">
        <v>99.89</v>
      </c>
    </row>
    <row r="303" spans="1:3" x14ac:dyDescent="0.25">
      <c r="A303">
        <v>303</v>
      </c>
      <c r="B303">
        <v>307.14699964642602</v>
      </c>
      <c r="C303">
        <v>99.91</v>
      </c>
    </row>
    <row r="304" spans="1:3" x14ac:dyDescent="0.25">
      <c r="A304">
        <v>304</v>
      </c>
      <c r="B304">
        <v>300.44973433411502</v>
      </c>
      <c r="C304">
        <v>99.72</v>
      </c>
    </row>
    <row r="305" spans="1:3" x14ac:dyDescent="0.25">
      <c r="A305">
        <v>305</v>
      </c>
      <c r="B305">
        <v>307.01906138330003</v>
      </c>
      <c r="C305">
        <v>99.88</v>
      </c>
    </row>
    <row r="306" spans="1:3" x14ac:dyDescent="0.25">
      <c r="A306">
        <v>306</v>
      </c>
      <c r="B306">
        <v>307.00376998482801</v>
      </c>
      <c r="C306">
        <v>99.94</v>
      </c>
    </row>
    <row r="307" spans="1:3" x14ac:dyDescent="0.25">
      <c r="A307">
        <v>307</v>
      </c>
      <c r="B307">
        <v>307.01151684477702</v>
      </c>
      <c r="C307">
        <v>99.96</v>
      </c>
    </row>
    <row r="308" spans="1:3" x14ac:dyDescent="0.25">
      <c r="A308">
        <v>308</v>
      </c>
      <c r="B308">
        <v>307.004530543957</v>
      </c>
      <c r="C308">
        <v>99.93</v>
      </c>
    </row>
    <row r="309" spans="1:3" x14ac:dyDescent="0.25">
      <c r="A309">
        <v>309</v>
      </c>
      <c r="B309">
        <v>307.03031096659498</v>
      </c>
      <c r="C309">
        <v>99.84</v>
      </c>
    </row>
    <row r="310" spans="1:3" x14ac:dyDescent="0.25">
      <c r="A310">
        <v>310</v>
      </c>
      <c r="B310">
        <v>307.08162013130101</v>
      </c>
      <c r="C310">
        <v>99.91</v>
      </c>
    </row>
    <row r="311" spans="1:3" x14ac:dyDescent="0.25">
      <c r="A311">
        <v>311</v>
      </c>
      <c r="B311">
        <v>301.39552801786101</v>
      </c>
      <c r="C311">
        <v>99.73</v>
      </c>
    </row>
    <row r="312" spans="1:3" x14ac:dyDescent="0.25">
      <c r="A312">
        <v>312</v>
      </c>
      <c r="B312">
        <v>306.13417495167698</v>
      </c>
      <c r="C312">
        <v>99.79</v>
      </c>
    </row>
    <row r="313" spans="1:3" x14ac:dyDescent="0.25">
      <c r="A313">
        <v>313</v>
      </c>
      <c r="B313">
        <v>307.13158148618299</v>
      </c>
      <c r="C313">
        <v>99.95</v>
      </c>
    </row>
    <row r="314" spans="1:3" x14ac:dyDescent="0.25">
      <c r="A314">
        <v>314</v>
      </c>
      <c r="B314">
        <v>299.39543628520101</v>
      </c>
      <c r="C314">
        <v>99.7</v>
      </c>
    </row>
    <row r="315" spans="1:3" x14ac:dyDescent="0.25">
      <c r="A315">
        <v>315</v>
      </c>
      <c r="B315">
        <v>307.208747292449</v>
      </c>
      <c r="C315">
        <v>99.8</v>
      </c>
    </row>
    <row r="316" spans="1:3" x14ac:dyDescent="0.25">
      <c r="A316">
        <v>316</v>
      </c>
      <c r="B316">
        <v>307.080284201067</v>
      </c>
      <c r="C316">
        <v>99.95</v>
      </c>
    </row>
    <row r="317" spans="1:3" x14ac:dyDescent="0.25">
      <c r="A317">
        <v>317</v>
      </c>
      <c r="B317">
        <v>307.01450264782602</v>
      </c>
      <c r="C317">
        <v>99.93</v>
      </c>
    </row>
    <row r="318" spans="1:3" x14ac:dyDescent="0.25">
      <c r="A318">
        <v>318</v>
      </c>
      <c r="B318">
        <v>300.38275499218997</v>
      </c>
      <c r="C318">
        <v>99.72</v>
      </c>
    </row>
    <row r="319" spans="1:3" x14ac:dyDescent="0.25">
      <c r="A319">
        <v>319</v>
      </c>
      <c r="B319">
        <v>307.00097358632598</v>
      </c>
      <c r="C319">
        <v>99.88</v>
      </c>
    </row>
    <row r="320" spans="1:3" x14ac:dyDescent="0.25">
      <c r="A320">
        <v>320</v>
      </c>
      <c r="B320">
        <v>307.21101867494798</v>
      </c>
      <c r="C320">
        <v>99.8</v>
      </c>
    </row>
    <row r="321" spans="1:3" x14ac:dyDescent="0.25">
      <c r="A321">
        <v>321</v>
      </c>
      <c r="B321">
        <v>300.15279723359703</v>
      </c>
      <c r="C321">
        <v>99.72</v>
      </c>
    </row>
    <row r="322" spans="1:3" x14ac:dyDescent="0.25">
      <c r="A322">
        <v>322</v>
      </c>
      <c r="B322">
        <v>307.01992252662302</v>
      </c>
      <c r="C322">
        <v>99.91</v>
      </c>
    </row>
    <row r="323" spans="1:3" x14ac:dyDescent="0.25">
      <c r="A323">
        <v>323</v>
      </c>
      <c r="B323">
        <v>299.94124065541001</v>
      </c>
      <c r="C323">
        <v>99.72</v>
      </c>
    </row>
    <row r="324" spans="1:3" x14ac:dyDescent="0.25">
      <c r="A324">
        <v>324</v>
      </c>
      <c r="B324">
        <v>299.99004090916901</v>
      </c>
      <c r="C324">
        <v>99.72</v>
      </c>
    </row>
    <row r="325" spans="1:3" x14ac:dyDescent="0.25">
      <c r="A325">
        <v>325</v>
      </c>
      <c r="B325">
        <v>307.07022900339501</v>
      </c>
      <c r="C325">
        <v>99.94</v>
      </c>
    </row>
    <row r="326" spans="1:3" x14ac:dyDescent="0.25">
      <c r="A326">
        <v>326</v>
      </c>
      <c r="B326">
        <v>303.46784833113401</v>
      </c>
      <c r="C326">
        <v>99.76</v>
      </c>
    </row>
    <row r="327" spans="1:3" x14ac:dyDescent="0.25">
      <c r="A327">
        <v>327</v>
      </c>
      <c r="B327">
        <v>307.00221350711303</v>
      </c>
      <c r="C327">
        <v>99.92</v>
      </c>
    </row>
    <row r="328" spans="1:3" x14ac:dyDescent="0.25">
      <c r="A328">
        <v>328</v>
      </c>
      <c r="B328">
        <v>307.00191372430203</v>
      </c>
      <c r="C328">
        <v>99.85</v>
      </c>
    </row>
    <row r="329" spans="1:3" x14ac:dyDescent="0.25">
      <c r="A329">
        <v>329</v>
      </c>
      <c r="B329">
        <v>307.24351626938198</v>
      </c>
      <c r="C329">
        <v>99.94</v>
      </c>
    </row>
    <row r="330" spans="1:3" x14ac:dyDescent="0.25">
      <c r="A330">
        <v>330</v>
      </c>
      <c r="B330">
        <v>307.26758120225202</v>
      </c>
      <c r="C330">
        <v>99.94</v>
      </c>
    </row>
    <row r="331" spans="1:3" x14ac:dyDescent="0.25">
      <c r="A331">
        <v>331</v>
      </c>
      <c r="B331">
        <v>307.01261776340999</v>
      </c>
      <c r="C331">
        <v>99.84</v>
      </c>
    </row>
    <row r="332" spans="1:3" x14ac:dyDescent="0.25">
      <c r="A332">
        <v>332</v>
      </c>
      <c r="B332">
        <v>307.01200710522602</v>
      </c>
      <c r="C332">
        <v>99.84</v>
      </c>
    </row>
    <row r="333" spans="1:3" x14ac:dyDescent="0.25">
      <c r="A333">
        <v>333</v>
      </c>
      <c r="B333">
        <v>307.18891632867798</v>
      </c>
      <c r="C333">
        <v>99.94</v>
      </c>
    </row>
    <row r="334" spans="1:3" x14ac:dyDescent="0.25">
      <c r="A334">
        <v>334</v>
      </c>
      <c r="B334">
        <v>307.00054317715399</v>
      </c>
      <c r="C334">
        <v>99.89</v>
      </c>
    </row>
    <row r="335" spans="1:3" x14ac:dyDescent="0.25">
      <c r="A335">
        <v>335</v>
      </c>
      <c r="B335">
        <v>307.05537780956303</v>
      </c>
      <c r="C335">
        <v>99.92</v>
      </c>
    </row>
    <row r="336" spans="1:3" x14ac:dyDescent="0.25">
      <c r="A336">
        <v>336</v>
      </c>
      <c r="B336">
        <v>307.00233299452401</v>
      </c>
      <c r="C336">
        <v>99.93</v>
      </c>
    </row>
    <row r="337" spans="1:3" x14ac:dyDescent="0.25">
      <c r="A337">
        <v>337</v>
      </c>
      <c r="B337">
        <v>307.203359627331</v>
      </c>
      <c r="C337">
        <v>99.91</v>
      </c>
    </row>
    <row r="338" spans="1:3" x14ac:dyDescent="0.25">
      <c r="A338">
        <v>338</v>
      </c>
      <c r="B338">
        <v>307.000974071526</v>
      </c>
      <c r="C338">
        <v>99.93</v>
      </c>
    </row>
    <row r="339" spans="1:3" x14ac:dyDescent="0.25">
      <c r="A339">
        <v>339</v>
      </c>
      <c r="B339">
        <v>307.00720902447802</v>
      </c>
      <c r="C339">
        <v>99.95</v>
      </c>
    </row>
    <row r="340" spans="1:3" x14ac:dyDescent="0.25">
      <c r="A340">
        <v>340</v>
      </c>
      <c r="B340">
        <v>307.42327459527598</v>
      </c>
      <c r="C340">
        <v>99.95</v>
      </c>
    </row>
    <row r="341" spans="1:3" x14ac:dyDescent="0.25">
      <c r="A341">
        <v>341</v>
      </c>
      <c r="B341">
        <v>307.53135852608398</v>
      </c>
      <c r="C341">
        <v>99.89</v>
      </c>
    </row>
    <row r="342" spans="1:3" x14ac:dyDescent="0.25">
      <c r="A342">
        <v>342</v>
      </c>
      <c r="B342">
        <v>307.47808864906801</v>
      </c>
      <c r="C342">
        <v>99.91</v>
      </c>
    </row>
    <row r="343" spans="1:3" x14ac:dyDescent="0.25">
      <c r="A343">
        <v>343</v>
      </c>
      <c r="B343">
        <v>307.01071258154599</v>
      </c>
      <c r="C343">
        <v>99.95</v>
      </c>
    </row>
    <row r="344" spans="1:3" x14ac:dyDescent="0.25">
      <c r="A344">
        <v>344</v>
      </c>
      <c r="B344">
        <v>301.51311443157101</v>
      </c>
      <c r="C344">
        <v>99.73</v>
      </c>
    </row>
    <row r="345" spans="1:3" x14ac:dyDescent="0.25">
      <c r="A345">
        <v>345</v>
      </c>
      <c r="B345">
        <v>307.011077932305</v>
      </c>
      <c r="C345">
        <v>99.93</v>
      </c>
    </row>
    <row r="346" spans="1:3" x14ac:dyDescent="0.25">
      <c r="A346">
        <v>346</v>
      </c>
      <c r="B346">
        <v>298.81383324830699</v>
      </c>
      <c r="C346">
        <v>99.69</v>
      </c>
    </row>
    <row r="347" spans="1:3" x14ac:dyDescent="0.25">
      <c r="A347">
        <v>347</v>
      </c>
      <c r="B347">
        <v>302.84597560788598</v>
      </c>
      <c r="C347">
        <v>99.75</v>
      </c>
    </row>
    <row r="348" spans="1:3" x14ac:dyDescent="0.25">
      <c r="A348">
        <v>348</v>
      </c>
      <c r="B348">
        <v>307.015369646029</v>
      </c>
      <c r="C348">
        <v>99.85</v>
      </c>
    </row>
    <row r="349" spans="1:3" x14ac:dyDescent="0.25">
      <c r="A349">
        <v>349</v>
      </c>
      <c r="B349">
        <v>307.24527288394302</v>
      </c>
      <c r="C349">
        <v>99.94</v>
      </c>
    </row>
    <row r="350" spans="1:3" x14ac:dyDescent="0.25">
      <c r="A350">
        <v>350</v>
      </c>
      <c r="B350">
        <v>307.38376053821798</v>
      </c>
      <c r="C350">
        <v>99.97</v>
      </c>
    </row>
    <row r="351" spans="1:3" x14ac:dyDescent="0.25">
      <c r="A351">
        <v>351</v>
      </c>
      <c r="B351">
        <v>307.00683790940502</v>
      </c>
      <c r="C351">
        <v>99.96</v>
      </c>
    </row>
    <row r="352" spans="1:3" x14ac:dyDescent="0.25">
      <c r="A352">
        <v>352</v>
      </c>
      <c r="B352">
        <v>307.89626573938301</v>
      </c>
      <c r="C352">
        <v>99.96</v>
      </c>
    </row>
    <row r="353" spans="1:3" x14ac:dyDescent="0.25">
      <c r="A353">
        <v>353</v>
      </c>
      <c r="B353">
        <v>299.99958192619602</v>
      </c>
      <c r="C353">
        <v>99.71</v>
      </c>
    </row>
    <row r="354" spans="1:3" x14ac:dyDescent="0.25">
      <c r="A354">
        <v>354</v>
      </c>
      <c r="B354">
        <v>307.00212212983098</v>
      </c>
      <c r="C354">
        <v>99.88</v>
      </c>
    </row>
    <row r="355" spans="1:3" x14ac:dyDescent="0.25">
      <c r="A355">
        <v>355</v>
      </c>
      <c r="B355">
        <v>307.32019022394201</v>
      </c>
      <c r="C355">
        <v>99.91</v>
      </c>
    </row>
    <row r="356" spans="1:3" x14ac:dyDescent="0.25">
      <c r="A356">
        <v>356</v>
      </c>
      <c r="B356">
        <v>307.29497192920701</v>
      </c>
      <c r="C356">
        <v>99.91</v>
      </c>
    </row>
    <row r="357" spans="1:3" x14ac:dyDescent="0.25">
      <c r="A357">
        <v>357</v>
      </c>
      <c r="B357">
        <v>307.06626468146902</v>
      </c>
      <c r="C357">
        <v>99.95</v>
      </c>
    </row>
    <row r="358" spans="1:3" x14ac:dyDescent="0.25">
      <c r="A358">
        <v>358</v>
      </c>
      <c r="B358">
        <v>307.49456772689803</v>
      </c>
      <c r="C358">
        <v>99.96</v>
      </c>
    </row>
    <row r="359" spans="1:3" x14ac:dyDescent="0.25">
      <c r="A359">
        <v>359</v>
      </c>
      <c r="B359">
        <v>300.13309072429303</v>
      </c>
      <c r="C359">
        <v>99.71</v>
      </c>
    </row>
    <row r="360" spans="1:3" x14ac:dyDescent="0.25">
      <c r="A360">
        <v>360</v>
      </c>
      <c r="B360">
        <v>307.08535977141401</v>
      </c>
      <c r="C360">
        <v>99.94</v>
      </c>
    </row>
    <row r="361" spans="1:3" x14ac:dyDescent="0.25">
      <c r="A361">
        <v>361</v>
      </c>
      <c r="B361">
        <v>307.33394976858199</v>
      </c>
      <c r="C361">
        <v>99.91</v>
      </c>
    </row>
    <row r="362" spans="1:3" x14ac:dyDescent="0.25">
      <c r="A362">
        <v>362</v>
      </c>
      <c r="B362">
        <v>307.00488151471598</v>
      </c>
      <c r="C362">
        <v>99.93</v>
      </c>
    </row>
    <row r="363" spans="1:3" x14ac:dyDescent="0.25">
      <c r="A363">
        <v>363</v>
      </c>
      <c r="B363">
        <v>307.09979592396201</v>
      </c>
      <c r="C363">
        <v>99.96</v>
      </c>
    </row>
    <row r="364" spans="1:3" x14ac:dyDescent="0.25">
      <c r="A364">
        <v>364</v>
      </c>
      <c r="B364">
        <v>307.12623362227203</v>
      </c>
      <c r="C364">
        <v>99.96</v>
      </c>
    </row>
    <row r="365" spans="1:3" x14ac:dyDescent="0.25">
      <c r="A365">
        <v>365</v>
      </c>
      <c r="B365">
        <v>307.15181800562402</v>
      </c>
      <c r="C365">
        <v>99.96</v>
      </c>
    </row>
    <row r="366" spans="1:3" x14ac:dyDescent="0.25">
      <c r="A366">
        <v>366</v>
      </c>
      <c r="B366">
        <v>307.00773518833199</v>
      </c>
      <c r="C366">
        <v>99.97</v>
      </c>
    </row>
    <row r="367" spans="1:3" x14ac:dyDescent="0.25">
      <c r="A367">
        <v>367</v>
      </c>
      <c r="B367">
        <v>300.87094730159498</v>
      </c>
      <c r="C367">
        <v>99.72</v>
      </c>
    </row>
    <row r="368" spans="1:3" x14ac:dyDescent="0.25">
      <c r="A368">
        <v>368</v>
      </c>
      <c r="B368">
        <v>303.39636679540598</v>
      </c>
      <c r="C368">
        <v>99.76</v>
      </c>
    </row>
    <row r="369" spans="1:3" x14ac:dyDescent="0.25">
      <c r="A369">
        <v>369</v>
      </c>
      <c r="B369">
        <v>307.01110688671099</v>
      </c>
      <c r="C369">
        <v>99.92</v>
      </c>
    </row>
    <row r="370" spans="1:3" x14ac:dyDescent="0.25">
      <c r="A370">
        <v>370</v>
      </c>
      <c r="B370">
        <v>307.09667964396999</v>
      </c>
      <c r="C370">
        <v>99.95</v>
      </c>
    </row>
    <row r="371" spans="1:3" x14ac:dyDescent="0.25">
      <c r="A371">
        <v>371</v>
      </c>
      <c r="B371">
        <v>307.32043433473899</v>
      </c>
      <c r="C371">
        <v>99.85</v>
      </c>
    </row>
    <row r="372" spans="1:3" x14ac:dyDescent="0.25">
      <c r="A372">
        <v>372</v>
      </c>
      <c r="B372">
        <v>307.01940605301002</v>
      </c>
      <c r="C372">
        <v>99.94</v>
      </c>
    </row>
    <row r="373" spans="1:3" x14ac:dyDescent="0.25">
      <c r="A373">
        <v>373</v>
      </c>
      <c r="B373">
        <v>307.77256568808099</v>
      </c>
      <c r="C373">
        <v>99.96</v>
      </c>
    </row>
    <row r="374" spans="1:3" x14ac:dyDescent="0.25">
      <c r="A374">
        <v>374</v>
      </c>
      <c r="B374">
        <v>307.00542996098699</v>
      </c>
      <c r="C374">
        <v>99.8</v>
      </c>
    </row>
    <row r="375" spans="1:3" x14ac:dyDescent="0.25">
      <c r="A375">
        <v>375</v>
      </c>
      <c r="B375">
        <v>307.02094543551698</v>
      </c>
      <c r="C375">
        <v>99.95</v>
      </c>
    </row>
    <row r="376" spans="1:3" x14ac:dyDescent="0.25">
      <c r="A376">
        <v>376</v>
      </c>
      <c r="B376">
        <v>307.22796618622999</v>
      </c>
      <c r="C376">
        <v>99.91</v>
      </c>
    </row>
    <row r="377" spans="1:3" x14ac:dyDescent="0.25">
      <c r="A377">
        <v>377</v>
      </c>
      <c r="B377">
        <v>307.00586129239298</v>
      </c>
      <c r="C377">
        <v>99.89</v>
      </c>
    </row>
    <row r="378" spans="1:3" x14ac:dyDescent="0.25">
      <c r="A378">
        <v>378</v>
      </c>
      <c r="B378">
        <v>307.00251937359502</v>
      </c>
      <c r="C378">
        <v>99.95</v>
      </c>
    </row>
    <row r="379" spans="1:3" x14ac:dyDescent="0.25">
      <c r="A379">
        <v>379</v>
      </c>
      <c r="B379">
        <v>307.36769862716301</v>
      </c>
      <c r="C379">
        <v>99.96</v>
      </c>
    </row>
    <row r="380" spans="1:3" x14ac:dyDescent="0.25">
      <c r="A380">
        <v>380</v>
      </c>
      <c r="B380">
        <v>307.00034932425302</v>
      </c>
      <c r="C380">
        <v>99.96</v>
      </c>
    </row>
    <row r="381" spans="1:3" x14ac:dyDescent="0.25">
      <c r="A381">
        <v>381</v>
      </c>
      <c r="B381">
        <v>307.017641268722</v>
      </c>
      <c r="C381">
        <v>99.95</v>
      </c>
    </row>
    <row r="382" spans="1:3" x14ac:dyDescent="0.25">
      <c r="A382">
        <v>382</v>
      </c>
      <c r="B382">
        <v>304.45121721610298</v>
      </c>
      <c r="C382">
        <v>99.77</v>
      </c>
    </row>
    <row r="383" spans="1:3" x14ac:dyDescent="0.25">
      <c r="A383">
        <v>383</v>
      </c>
      <c r="B383">
        <v>307.18864379584898</v>
      </c>
      <c r="C383">
        <v>99.95</v>
      </c>
    </row>
    <row r="384" spans="1:3" x14ac:dyDescent="0.25">
      <c r="A384">
        <v>384</v>
      </c>
      <c r="B384">
        <v>307.35782135716403</v>
      </c>
      <c r="C384">
        <v>99.91</v>
      </c>
    </row>
    <row r="385" spans="1:3" x14ac:dyDescent="0.25">
      <c r="A385">
        <v>385</v>
      </c>
      <c r="B385">
        <v>307.45403929990403</v>
      </c>
      <c r="C385">
        <v>99.95</v>
      </c>
    </row>
    <row r="386" spans="1:3" x14ac:dyDescent="0.25">
      <c r="A386">
        <v>386</v>
      </c>
      <c r="B386">
        <v>307.01287492239197</v>
      </c>
      <c r="C386">
        <v>99.85</v>
      </c>
    </row>
    <row r="387" spans="1:3" x14ac:dyDescent="0.25">
      <c r="A387">
        <v>387</v>
      </c>
      <c r="B387">
        <v>304.86171845231797</v>
      </c>
      <c r="C387">
        <v>99.78</v>
      </c>
    </row>
    <row r="388" spans="1:3" x14ac:dyDescent="0.25">
      <c r="A388">
        <v>388</v>
      </c>
      <c r="B388">
        <v>307.00300739134298</v>
      </c>
      <c r="C388">
        <v>99.93</v>
      </c>
    </row>
    <row r="389" spans="1:3" x14ac:dyDescent="0.25">
      <c r="A389">
        <v>389</v>
      </c>
      <c r="B389">
        <v>307.00010370012097</v>
      </c>
      <c r="C389">
        <v>99.9</v>
      </c>
    </row>
    <row r="390" spans="1:3" x14ac:dyDescent="0.25">
      <c r="A390">
        <v>390</v>
      </c>
      <c r="B390">
        <v>301.230993592289</v>
      </c>
      <c r="C390">
        <v>99.73</v>
      </c>
    </row>
    <row r="391" spans="1:3" x14ac:dyDescent="0.25">
      <c r="A391">
        <v>391</v>
      </c>
      <c r="B391">
        <v>307.00071086481802</v>
      </c>
      <c r="C391">
        <v>99.93</v>
      </c>
    </row>
    <row r="392" spans="1:3" x14ac:dyDescent="0.25">
      <c r="A392">
        <v>392</v>
      </c>
      <c r="B392">
        <v>307.00954357441498</v>
      </c>
      <c r="C392">
        <v>99.92</v>
      </c>
    </row>
    <row r="393" spans="1:3" x14ac:dyDescent="0.25">
      <c r="A393">
        <v>393</v>
      </c>
      <c r="B393">
        <v>307.01854841542502</v>
      </c>
      <c r="C393">
        <v>99.95</v>
      </c>
    </row>
    <row r="394" spans="1:3" x14ac:dyDescent="0.25">
      <c r="A394">
        <v>394</v>
      </c>
      <c r="B394">
        <v>307.60089255356098</v>
      </c>
      <c r="C394">
        <v>99.96</v>
      </c>
    </row>
    <row r="395" spans="1:3" x14ac:dyDescent="0.25">
      <c r="A395">
        <v>395</v>
      </c>
      <c r="B395">
        <v>307.02793507576899</v>
      </c>
      <c r="C395">
        <v>99.97</v>
      </c>
    </row>
    <row r="396" spans="1:3" x14ac:dyDescent="0.25">
      <c r="A396">
        <v>396</v>
      </c>
      <c r="B396">
        <v>307.00543327377</v>
      </c>
      <c r="C396">
        <v>99.91</v>
      </c>
    </row>
    <row r="397" spans="1:3" x14ac:dyDescent="0.25">
      <c r="A397">
        <v>397</v>
      </c>
      <c r="B397">
        <v>307.033764472332</v>
      </c>
      <c r="C397">
        <v>99.95</v>
      </c>
    </row>
    <row r="398" spans="1:3" x14ac:dyDescent="0.25">
      <c r="A398">
        <v>398</v>
      </c>
      <c r="B398">
        <v>302.24113008612301</v>
      </c>
      <c r="C398">
        <v>99.74</v>
      </c>
    </row>
    <row r="399" spans="1:3" x14ac:dyDescent="0.25">
      <c r="A399">
        <v>399</v>
      </c>
      <c r="B399">
        <v>307.49218728159798</v>
      </c>
      <c r="C399">
        <v>99.85</v>
      </c>
    </row>
    <row r="400" spans="1:3" x14ac:dyDescent="0.25">
      <c r="A400">
        <v>400</v>
      </c>
      <c r="B400">
        <v>307.30732236607201</v>
      </c>
      <c r="C400">
        <v>99.94</v>
      </c>
    </row>
    <row r="401" spans="1:3" x14ac:dyDescent="0.25">
      <c r="A401">
        <v>401</v>
      </c>
      <c r="B401">
        <v>307.03811487805598</v>
      </c>
      <c r="C401">
        <v>99.93</v>
      </c>
    </row>
    <row r="402" spans="1:3" x14ac:dyDescent="0.25">
      <c r="A402">
        <v>402</v>
      </c>
      <c r="B402">
        <v>307.21913625162199</v>
      </c>
      <c r="C402">
        <v>99.95</v>
      </c>
    </row>
    <row r="403" spans="1:3" x14ac:dyDescent="0.25">
      <c r="A403">
        <v>403</v>
      </c>
      <c r="B403">
        <v>307.05975155597201</v>
      </c>
      <c r="C403">
        <v>99.95</v>
      </c>
    </row>
    <row r="404" spans="1:3" x14ac:dyDescent="0.25">
      <c r="A404">
        <v>404</v>
      </c>
      <c r="B404">
        <v>307.00847155314398</v>
      </c>
      <c r="C404">
        <v>99.96</v>
      </c>
    </row>
    <row r="405" spans="1:3" x14ac:dyDescent="0.25">
      <c r="A405">
        <v>405</v>
      </c>
      <c r="B405">
        <v>307.00569529198401</v>
      </c>
      <c r="C405">
        <v>99.94</v>
      </c>
    </row>
    <row r="406" spans="1:3" x14ac:dyDescent="0.25">
      <c r="A406">
        <v>406</v>
      </c>
      <c r="B406">
        <v>307.20443328655199</v>
      </c>
      <c r="C406">
        <v>99.94</v>
      </c>
    </row>
    <row r="407" spans="1:3" x14ac:dyDescent="0.25">
      <c r="A407">
        <v>407</v>
      </c>
      <c r="B407">
        <v>307.00618428638501</v>
      </c>
      <c r="C407">
        <v>99.97</v>
      </c>
    </row>
    <row r="408" spans="1:3" x14ac:dyDescent="0.25">
      <c r="A408">
        <v>408</v>
      </c>
      <c r="B408">
        <v>307.493144676827</v>
      </c>
      <c r="C408">
        <v>99.96</v>
      </c>
    </row>
    <row r="409" spans="1:3" x14ac:dyDescent="0.25">
      <c r="A409">
        <v>409</v>
      </c>
      <c r="B409">
        <v>307.354443004156</v>
      </c>
      <c r="C409">
        <v>99.96</v>
      </c>
    </row>
    <row r="410" spans="1:3" x14ac:dyDescent="0.25">
      <c r="A410">
        <v>410</v>
      </c>
      <c r="B410">
        <v>307.52376388249201</v>
      </c>
      <c r="C410">
        <v>99.96</v>
      </c>
    </row>
    <row r="411" spans="1:3" x14ac:dyDescent="0.25">
      <c r="A411">
        <v>411</v>
      </c>
      <c r="B411">
        <v>299.855980822052</v>
      </c>
      <c r="C411">
        <v>99.71</v>
      </c>
    </row>
    <row r="412" spans="1:3" x14ac:dyDescent="0.25">
      <c r="A412">
        <v>412</v>
      </c>
      <c r="B412">
        <v>307.00005947345699</v>
      </c>
      <c r="C412">
        <v>99.94</v>
      </c>
    </row>
    <row r="413" spans="1:3" x14ac:dyDescent="0.25">
      <c r="A413">
        <v>413</v>
      </c>
      <c r="B413">
        <v>307.22042345793602</v>
      </c>
      <c r="C413">
        <v>99.96</v>
      </c>
    </row>
    <row r="414" spans="1:3" x14ac:dyDescent="0.25">
      <c r="A414">
        <v>414</v>
      </c>
      <c r="B414">
        <v>307.34783597886701</v>
      </c>
      <c r="C414">
        <v>99.84</v>
      </c>
    </row>
    <row r="415" spans="1:3" x14ac:dyDescent="0.25">
      <c r="A415">
        <v>415</v>
      </c>
      <c r="B415">
        <v>307.00472265528202</v>
      </c>
      <c r="C415">
        <v>99.91</v>
      </c>
    </row>
    <row r="416" spans="1:3" x14ac:dyDescent="0.25">
      <c r="A416">
        <v>416</v>
      </c>
      <c r="B416">
        <v>305.42588041256499</v>
      </c>
      <c r="C416">
        <v>99.77</v>
      </c>
    </row>
    <row r="417" spans="1:3" x14ac:dyDescent="0.25">
      <c r="A417">
        <v>417</v>
      </c>
      <c r="B417">
        <v>307.29479516809698</v>
      </c>
      <c r="C417">
        <v>99.96</v>
      </c>
    </row>
    <row r="418" spans="1:3" x14ac:dyDescent="0.25">
      <c r="A418">
        <v>418</v>
      </c>
      <c r="B418">
        <v>307.20622920769603</v>
      </c>
      <c r="C418">
        <v>99.96</v>
      </c>
    </row>
    <row r="419" spans="1:3" x14ac:dyDescent="0.25">
      <c r="A419">
        <v>419</v>
      </c>
      <c r="B419">
        <v>307.00520516151698</v>
      </c>
      <c r="C419">
        <v>99.94</v>
      </c>
    </row>
    <row r="420" spans="1:3" x14ac:dyDescent="0.25">
      <c r="A420">
        <v>420</v>
      </c>
      <c r="B420">
        <v>307.32472252378602</v>
      </c>
      <c r="C420">
        <v>99.95</v>
      </c>
    </row>
    <row r="421" spans="1:3" x14ac:dyDescent="0.25">
      <c r="A421">
        <v>421</v>
      </c>
      <c r="B421">
        <v>307.80457254450198</v>
      </c>
      <c r="C421">
        <v>99.97</v>
      </c>
    </row>
    <row r="422" spans="1:3" x14ac:dyDescent="0.25">
      <c r="A422">
        <v>422</v>
      </c>
      <c r="B422">
        <v>307.01205660199901</v>
      </c>
      <c r="C422">
        <v>99.89</v>
      </c>
    </row>
    <row r="423" spans="1:3" x14ac:dyDescent="0.25">
      <c r="A423">
        <v>423</v>
      </c>
      <c r="B423">
        <v>299.81064371790501</v>
      </c>
      <c r="C423">
        <v>99.71</v>
      </c>
    </row>
    <row r="424" spans="1:3" x14ac:dyDescent="0.25">
      <c r="A424">
        <v>424</v>
      </c>
      <c r="B424">
        <v>307.26100808205803</v>
      </c>
      <c r="C424">
        <v>99.84</v>
      </c>
    </row>
    <row r="425" spans="1:3" x14ac:dyDescent="0.25">
      <c r="A425">
        <v>425</v>
      </c>
      <c r="B425">
        <v>307.01462632508998</v>
      </c>
      <c r="C425">
        <v>99.89</v>
      </c>
    </row>
    <row r="426" spans="1:3" x14ac:dyDescent="0.25">
      <c r="A426">
        <v>426</v>
      </c>
      <c r="B426">
        <v>307.049980015144</v>
      </c>
      <c r="C426">
        <v>99.95</v>
      </c>
    </row>
    <row r="427" spans="1:3" x14ac:dyDescent="0.25">
      <c r="A427">
        <v>427</v>
      </c>
      <c r="B427">
        <v>307.01527797600801</v>
      </c>
      <c r="C427">
        <v>99.98</v>
      </c>
    </row>
    <row r="428" spans="1:3" x14ac:dyDescent="0.25">
      <c r="A428">
        <v>428</v>
      </c>
      <c r="B428">
        <v>307.00093309079398</v>
      </c>
      <c r="C428">
        <v>99.96</v>
      </c>
    </row>
    <row r="429" spans="1:3" x14ac:dyDescent="0.25">
      <c r="A429">
        <v>429</v>
      </c>
      <c r="B429">
        <v>307.14521198266698</v>
      </c>
      <c r="C429">
        <v>99.95</v>
      </c>
    </row>
    <row r="430" spans="1:3" x14ac:dyDescent="0.25">
      <c r="A430">
        <v>430</v>
      </c>
      <c r="B430">
        <v>307.00538675261799</v>
      </c>
      <c r="C430">
        <v>99.95</v>
      </c>
    </row>
    <row r="431" spans="1:3" x14ac:dyDescent="0.25">
      <c r="A431">
        <v>431</v>
      </c>
      <c r="B431">
        <v>307.00624136445703</v>
      </c>
      <c r="C431">
        <v>99.98</v>
      </c>
    </row>
    <row r="432" spans="1:3" x14ac:dyDescent="0.25">
      <c r="A432">
        <v>432</v>
      </c>
      <c r="B432">
        <v>307.01776553750699</v>
      </c>
      <c r="C432">
        <v>99.98</v>
      </c>
    </row>
    <row r="433" spans="1:3" x14ac:dyDescent="0.25">
      <c r="A433">
        <v>433</v>
      </c>
      <c r="B433">
        <v>303.001380529237</v>
      </c>
      <c r="C433">
        <v>99.76</v>
      </c>
    </row>
    <row r="434" spans="1:3" x14ac:dyDescent="0.25">
      <c r="A434">
        <v>434</v>
      </c>
      <c r="B434">
        <v>307.004289602504</v>
      </c>
      <c r="C434">
        <v>99.88</v>
      </c>
    </row>
    <row r="435" spans="1:3" x14ac:dyDescent="0.25">
      <c r="A435">
        <v>435</v>
      </c>
      <c r="B435">
        <v>307.14775958067497</v>
      </c>
      <c r="C435">
        <v>99.97</v>
      </c>
    </row>
    <row r="436" spans="1:3" x14ac:dyDescent="0.25">
      <c r="A436">
        <v>436</v>
      </c>
      <c r="B436">
        <v>307.57031130670998</v>
      </c>
      <c r="C436">
        <v>99.9</v>
      </c>
    </row>
    <row r="437" spans="1:3" x14ac:dyDescent="0.25">
      <c r="A437">
        <v>437</v>
      </c>
      <c r="B437">
        <v>307.01781468041202</v>
      </c>
      <c r="C437">
        <v>99.95</v>
      </c>
    </row>
    <row r="438" spans="1:3" x14ac:dyDescent="0.25">
      <c r="A438">
        <v>438</v>
      </c>
      <c r="B438">
        <v>306.27691692825402</v>
      </c>
      <c r="C438">
        <v>99.79</v>
      </c>
    </row>
    <row r="439" spans="1:3" x14ac:dyDescent="0.25">
      <c r="A439">
        <v>439</v>
      </c>
      <c r="B439">
        <v>307.15641408818999</v>
      </c>
      <c r="C439">
        <v>99.96</v>
      </c>
    </row>
    <row r="440" spans="1:3" x14ac:dyDescent="0.25">
      <c r="A440">
        <v>440</v>
      </c>
      <c r="B440">
        <v>307.23314644338501</v>
      </c>
      <c r="C440">
        <v>99.97</v>
      </c>
    </row>
    <row r="441" spans="1:3" x14ac:dyDescent="0.25">
      <c r="A441">
        <v>441</v>
      </c>
      <c r="B441">
        <v>307.010464386948</v>
      </c>
      <c r="C441">
        <v>99.91</v>
      </c>
    </row>
    <row r="442" spans="1:3" x14ac:dyDescent="0.25">
      <c r="A442">
        <v>442</v>
      </c>
      <c r="B442">
        <v>307.44429125533401</v>
      </c>
      <c r="C442">
        <v>99.96</v>
      </c>
    </row>
    <row r="443" spans="1:3" x14ac:dyDescent="0.25">
      <c r="A443">
        <v>443</v>
      </c>
      <c r="B443">
        <v>307.01266596081098</v>
      </c>
      <c r="C443">
        <v>99.96</v>
      </c>
    </row>
    <row r="444" spans="1:3" x14ac:dyDescent="0.25">
      <c r="A444">
        <v>444</v>
      </c>
      <c r="B444">
        <v>307.08326184382099</v>
      </c>
      <c r="C444">
        <v>99.94</v>
      </c>
    </row>
    <row r="445" spans="1:3" x14ac:dyDescent="0.25">
      <c r="A445">
        <v>445</v>
      </c>
      <c r="B445">
        <v>307.63815556839302</v>
      </c>
      <c r="C445">
        <v>99.98</v>
      </c>
    </row>
    <row r="446" spans="1:3" x14ac:dyDescent="0.25">
      <c r="A446">
        <v>446</v>
      </c>
      <c r="B446">
        <v>307.05676680528302</v>
      </c>
      <c r="C446">
        <v>99.97</v>
      </c>
    </row>
    <row r="447" spans="1:3" x14ac:dyDescent="0.25">
      <c r="A447">
        <v>447</v>
      </c>
      <c r="B447">
        <v>307.11666828322302</v>
      </c>
      <c r="C447">
        <v>99.94</v>
      </c>
    </row>
    <row r="448" spans="1:3" x14ac:dyDescent="0.25">
      <c r="A448">
        <v>448</v>
      </c>
      <c r="B448">
        <v>307.66591467664</v>
      </c>
      <c r="C448">
        <v>99.95</v>
      </c>
    </row>
    <row r="449" spans="1:3" x14ac:dyDescent="0.25">
      <c r="A449">
        <v>449</v>
      </c>
      <c r="B449">
        <v>307.00030594870901</v>
      </c>
      <c r="C449">
        <v>99.91</v>
      </c>
    </row>
    <row r="450" spans="1:3" x14ac:dyDescent="0.25">
      <c r="A450">
        <v>450</v>
      </c>
      <c r="B450">
        <v>300.31703892373099</v>
      </c>
      <c r="C450">
        <v>99.72</v>
      </c>
    </row>
    <row r="451" spans="1:3" x14ac:dyDescent="0.25">
      <c r="A451">
        <v>451</v>
      </c>
      <c r="B451">
        <v>307.58073044417898</v>
      </c>
      <c r="C451">
        <v>99.95</v>
      </c>
    </row>
    <row r="452" spans="1:3" x14ac:dyDescent="0.25">
      <c r="A452">
        <v>452</v>
      </c>
      <c r="B452">
        <v>307.19048129465398</v>
      </c>
      <c r="C452">
        <v>99.95</v>
      </c>
    </row>
    <row r="453" spans="1:3" x14ac:dyDescent="0.25">
      <c r="A453">
        <v>453</v>
      </c>
      <c r="B453">
        <v>307.00360797964902</v>
      </c>
      <c r="C453">
        <v>99.98</v>
      </c>
    </row>
    <row r="454" spans="1:3" x14ac:dyDescent="0.25">
      <c r="A454">
        <v>454</v>
      </c>
      <c r="B454">
        <v>307.01772878982098</v>
      </c>
      <c r="C454">
        <v>99.98</v>
      </c>
    </row>
    <row r="455" spans="1:3" x14ac:dyDescent="0.25">
      <c r="A455">
        <v>455</v>
      </c>
      <c r="B455">
        <v>307.00759578654299</v>
      </c>
      <c r="C455">
        <v>99.98</v>
      </c>
    </row>
    <row r="456" spans="1:3" x14ac:dyDescent="0.25">
      <c r="A456">
        <v>456</v>
      </c>
      <c r="B456">
        <v>307.00210401711502</v>
      </c>
      <c r="C456">
        <v>99.98</v>
      </c>
    </row>
    <row r="457" spans="1:3" x14ac:dyDescent="0.25">
      <c r="A457">
        <v>457</v>
      </c>
      <c r="B457">
        <v>307.00075673890899</v>
      </c>
      <c r="C457">
        <v>99.94</v>
      </c>
    </row>
    <row r="458" spans="1:3" x14ac:dyDescent="0.25">
      <c r="A458">
        <v>458</v>
      </c>
      <c r="B458">
        <v>307.00401109522198</v>
      </c>
      <c r="C458">
        <v>99.88</v>
      </c>
    </row>
    <row r="459" spans="1:3" x14ac:dyDescent="0.25">
      <c r="A459">
        <v>459</v>
      </c>
      <c r="B459">
        <v>307.00290569809698</v>
      </c>
      <c r="C459">
        <v>99.94</v>
      </c>
    </row>
    <row r="460" spans="1:3" x14ac:dyDescent="0.25">
      <c r="A460">
        <v>460</v>
      </c>
      <c r="B460">
        <v>307.49432782177303</v>
      </c>
      <c r="C460">
        <v>99.96</v>
      </c>
    </row>
    <row r="461" spans="1:3" x14ac:dyDescent="0.25">
      <c r="A461">
        <v>461</v>
      </c>
      <c r="B461">
        <v>307.58840199250801</v>
      </c>
      <c r="C461">
        <v>99.96</v>
      </c>
    </row>
    <row r="462" spans="1:3" x14ac:dyDescent="0.25">
      <c r="A462">
        <v>462</v>
      </c>
      <c r="B462">
        <v>307.68215041926101</v>
      </c>
      <c r="C462">
        <v>99.97</v>
      </c>
    </row>
    <row r="463" spans="1:3" x14ac:dyDescent="0.25">
      <c r="A463">
        <v>463</v>
      </c>
      <c r="B463">
        <v>307.29641323083001</v>
      </c>
      <c r="C463">
        <v>99.95</v>
      </c>
    </row>
    <row r="464" spans="1:3" x14ac:dyDescent="0.25">
      <c r="A464">
        <v>464</v>
      </c>
      <c r="B464">
        <v>307.48217359685299</v>
      </c>
      <c r="C464">
        <v>99.97</v>
      </c>
    </row>
    <row r="465" spans="1:3" x14ac:dyDescent="0.25">
      <c r="A465">
        <v>465</v>
      </c>
      <c r="B465">
        <v>307.01882318500901</v>
      </c>
      <c r="C465">
        <v>99.92</v>
      </c>
    </row>
    <row r="466" spans="1:3" x14ac:dyDescent="0.25">
      <c r="A466">
        <v>466</v>
      </c>
      <c r="B466">
        <v>307.57566275530797</v>
      </c>
      <c r="C466">
        <v>99.96</v>
      </c>
    </row>
    <row r="467" spans="1:3" x14ac:dyDescent="0.25">
      <c r="A467">
        <v>467</v>
      </c>
      <c r="B467">
        <v>307.60020370960899</v>
      </c>
      <c r="C467">
        <v>99.96</v>
      </c>
    </row>
    <row r="468" spans="1:3" x14ac:dyDescent="0.25">
      <c r="A468">
        <v>468</v>
      </c>
      <c r="B468">
        <v>307.23193047922598</v>
      </c>
      <c r="C468">
        <v>99.96</v>
      </c>
    </row>
    <row r="469" spans="1:3" x14ac:dyDescent="0.25">
      <c r="A469">
        <v>469</v>
      </c>
      <c r="B469">
        <v>307.93287731946202</v>
      </c>
      <c r="C469">
        <v>99.96</v>
      </c>
    </row>
    <row r="470" spans="1:3" x14ac:dyDescent="0.25">
      <c r="A470">
        <v>470</v>
      </c>
      <c r="B470">
        <v>307.32553692941298</v>
      </c>
      <c r="C470">
        <v>99.91</v>
      </c>
    </row>
    <row r="471" spans="1:3" x14ac:dyDescent="0.25">
      <c r="A471">
        <v>471</v>
      </c>
      <c r="B471">
        <v>307.58377705765298</v>
      </c>
      <c r="C471">
        <v>99.95</v>
      </c>
    </row>
    <row r="472" spans="1:3" x14ac:dyDescent="0.25">
      <c r="A472">
        <v>472</v>
      </c>
      <c r="B472">
        <v>307.03118667209998</v>
      </c>
      <c r="C472">
        <v>99.94</v>
      </c>
    </row>
    <row r="473" spans="1:3" x14ac:dyDescent="0.25">
      <c r="A473">
        <v>473</v>
      </c>
      <c r="B473">
        <v>307.29835167204999</v>
      </c>
      <c r="C473">
        <v>99.95</v>
      </c>
    </row>
    <row r="474" spans="1:3" x14ac:dyDescent="0.25">
      <c r="A474">
        <v>474</v>
      </c>
      <c r="B474">
        <v>299.422334544107</v>
      </c>
      <c r="C474">
        <v>99.71</v>
      </c>
    </row>
    <row r="475" spans="1:3" x14ac:dyDescent="0.25">
      <c r="A475">
        <v>475</v>
      </c>
      <c r="B475">
        <v>307.78439100118698</v>
      </c>
      <c r="C475">
        <v>99.97</v>
      </c>
    </row>
    <row r="476" spans="1:3" x14ac:dyDescent="0.25">
      <c r="A476">
        <v>476</v>
      </c>
      <c r="B476">
        <v>307.00571302862699</v>
      </c>
      <c r="C476">
        <v>99.98</v>
      </c>
    </row>
    <row r="477" spans="1:3" x14ac:dyDescent="0.25">
      <c r="A477">
        <v>477</v>
      </c>
      <c r="B477">
        <v>307.01364762365102</v>
      </c>
      <c r="C477">
        <v>99.88</v>
      </c>
    </row>
    <row r="478" spans="1:3" x14ac:dyDescent="0.25">
      <c r="A478">
        <v>478</v>
      </c>
      <c r="B478">
        <v>307.631259331134</v>
      </c>
      <c r="C478">
        <v>99.97</v>
      </c>
    </row>
    <row r="479" spans="1:3" x14ac:dyDescent="0.25">
      <c r="A479">
        <v>479</v>
      </c>
      <c r="B479">
        <v>307.473043371725</v>
      </c>
      <c r="C479">
        <v>99.97</v>
      </c>
    </row>
    <row r="480" spans="1:3" x14ac:dyDescent="0.25">
      <c r="A480">
        <v>480</v>
      </c>
      <c r="B480">
        <v>307.00708399742803</v>
      </c>
      <c r="C480">
        <v>99.99</v>
      </c>
    </row>
    <row r="481" spans="1:3" x14ac:dyDescent="0.25">
      <c r="A481">
        <v>481</v>
      </c>
      <c r="B481">
        <v>307.01094763313301</v>
      </c>
      <c r="C481">
        <v>99.98</v>
      </c>
    </row>
    <row r="482" spans="1:3" x14ac:dyDescent="0.25">
      <c r="A482">
        <v>482</v>
      </c>
      <c r="B482">
        <v>307.01216081577201</v>
      </c>
      <c r="C482">
        <v>99.99</v>
      </c>
    </row>
    <row r="483" spans="1:3" x14ac:dyDescent="0.25">
      <c r="A483">
        <v>483</v>
      </c>
      <c r="B483">
        <v>307.003008032602</v>
      </c>
      <c r="C483">
        <v>99.98</v>
      </c>
    </row>
    <row r="484" spans="1:3" x14ac:dyDescent="0.25">
      <c r="A484">
        <v>484</v>
      </c>
      <c r="B484">
        <v>307.01527542834202</v>
      </c>
      <c r="C484">
        <v>99.81</v>
      </c>
    </row>
    <row r="485" spans="1:3" x14ac:dyDescent="0.25">
      <c r="A485">
        <v>485</v>
      </c>
      <c r="B485">
        <v>307.64435172992199</v>
      </c>
      <c r="C485">
        <v>99.96</v>
      </c>
    </row>
    <row r="486" spans="1:3" x14ac:dyDescent="0.25">
      <c r="A486">
        <v>486</v>
      </c>
      <c r="B486">
        <v>307.61332286078601</v>
      </c>
      <c r="C486">
        <v>99.96</v>
      </c>
    </row>
    <row r="487" spans="1:3" x14ac:dyDescent="0.25">
      <c r="A487">
        <v>487</v>
      </c>
      <c r="B487">
        <v>307.23530548113303</v>
      </c>
      <c r="C487">
        <v>99.97</v>
      </c>
    </row>
    <row r="488" spans="1:3" x14ac:dyDescent="0.25">
      <c r="A488">
        <v>488</v>
      </c>
      <c r="B488">
        <v>307.08912018997103</v>
      </c>
      <c r="C488">
        <v>99.97</v>
      </c>
    </row>
    <row r="489" spans="1:3" x14ac:dyDescent="0.25">
      <c r="A489">
        <v>489</v>
      </c>
      <c r="B489">
        <v>307.34250847264002</v>
      </c>
      <c r="C489">
        <v>99.95</v>
      </c>
    </row>
    <row r="490" spans="1:3" x14ac:dyDescent="0.25">
      <c r="A490">
        <v>490</v>
      </c>
      <c r="B490">
        <v>307.44274808266101</v>
      </c>
      <c r="C490">
        <v>99.97</v>
      </c>
    </row>
    <row r="491" spans="1:3" x14ac:dyDescent="0.25">
      <c r="A491">
        <v>491</v>
      </c>
      <c r="B491">
        <v>307.00945407679501</v>
      </c>
      <c r="C491">
        <v>99.99</v>
      </c>
    </row>
    <row r="492" spans="1:3" x14ac:dyDescent="0.25">
      <c r="A492">
        <v>492</v>
      </c>
      <c r="B492">
        <v>307.00767757849502</v>
      </c>
      <c r="C492">
        <v>99.99</v>
      </c>
    </row>
    <row r="493" spans="1:3" x14ac:dyDescent="0.25">
      <c r="A493">
        <v>493</v>
      </c>
      <c r="B493">
        <v>307.00173142478502</v>
      </c>
      <c r="C493">
        <v>99.99</v>
      </c>
    </row>
    <row r="494" spans="1:3" x14ac:dyDescent="0.25">
      <c r="A494">
        <v>494</v>
      </c>
      <c r="B494">
        <v>307.00217875247</v>
      </c>
      <c r="C494">
        <v>99.98</v>
      </c>
    </row>
    <row r="495" spans="1:3" x14ac:dyDescent="0.25">
      <c r="A495">
        <v>495</v>
      </c>
      <c r="B495">
        <v>307.00046583711901</v>
      </c>
      <c r="C495">
        <v>99.99</v>
      </c>
    </row>
    <row r="496" spans="1:3" x14ac:dyDescent="0.25">
      <c r="A496">
        <v>496</v>
      </c>
      <c r="B496">
        <v>307.004401768712</v>
      </c>
      <c r="C496">
        <v>99.99</v>
      </c>
    </row>
    <row r="497" spans="1:3" x14ac:dyDescent="0.25">
      <c r="A497">
        <v>497</v>
      </c>
      <c r="B497">
        <v>307.00120439214299</v>
      </c>
      <c r="C497">
        <v>99.99</v>
      </c>
    </row>
    <row r="498" spans="1:3" x14ac:dyDescent="0.25">
      <c r="A498">
        <v>498</v>
      </c>
      <c r="B498">
        <v>307.00516057822699</v>
      </c>
      <c r="C498">
        <v>99.99</v>
      </c>
    </row>
    <row r="499" spans="1:3" x14ac:dyDescent="0.25">
      <c r="A499">
        <v>499</v>
      </c>
      <c r="B499">
        <v>307.00037529681799</v>
      </c>
      <c r="C499">
        <v>99.99</v>
      </c>
    </row>
    <row r="500" spans="1:3" x14ac:dyDescent="0.25">
      <c r="A500">
        <v>500</v>
      </c>
      <c r="B500">
        <v>307.00594592974102</v>
      </c>
      <c r="C500">
        <v>99.99</v>
      </c>
    </row>
    <row r="501" spans="1:3" x14ac:dyDescent="0.25">
      <c r="A501">
        <v>501</v>
      </c>
      <c r="B501">
        <v>307.01556517943499</v>
      </c>
      <c r="C501">
        <v>99.98</v>
      </c>
    </row>
    <row r="502" spans="1:3" x14ac:dyDescent="0.25">
      <c r="A502">
        <v>502</v>
      </c>
      <c r="B502">
        <v>307.01208912355401</v>
      </c>
      <c r="C502">
        <v>99.99</v>
      </c>
    </row>
    <row r="503" spans="1:3" x14ac:dyDescent="0.25">
      <c r="A503">
        <v>503</v>
      </c>
      <c r="B503">
        <v>307.000975506788</v>
      </c>
      <c r="C503">
        <v>99.99</v>
      </c>
    </row>
    <row r="504" spans="1:3" x14ac:dyDescent="0.25">
      <c r="A504">
        <v>504</v>
      </c>
      <c r="B504">
        <v>307.01340308487698</v>
      </c>
      <c r="C504">
        <v>99.99</v>
      </c>
    </row>
    <row r="505" spans="1:3" x14ac:dyDescent="0.25">
      <c r="A505">
        <v>505</v>
      </c>
      <c r="B505">
        <v>307.008688611742</v>
      </c>
      <c r="C505">
        <v>99.99</v>
      </c>
    </row>
    <row r="506" spans="1:3" x14ac:dyDescent="0.25">
      <c r="A506">
        <v>506</v>
      </c>
      <c r="B506">
        <v>307.00235034271702</v>
      </c>
      <c r="C506">
        <v>99.99</v>
      </c>
    </row>
    <row r="507" spans="1:3" x14ac:dyDescent="0.25">
      <c r="A507">
        <v>507</v>
      </c>
      <c r="B507">
        <v>307.01199162488302</v>
      </c>
      <c r="C507">
        <v>99.99</v>
      </c>
    </row>
    <row r="508" spans="1:3" x14ac:dyDescent="0.25">
      <c r="A508">
        <v>508</v>
      </c>
      <c r="B508">
        <v>307.00595979274402</v>
      </c>
      <c r="C508">
        <v>99.99</v>
      </c>
    </row>
    <row r="509" spans="1:3" x14ac:dyDescent="0.25">
      <c r="A509">
        <v>509</v>
      </c>
      <c r="B509">
        <v>307.00387785088401</v>
      </c>
      <c r="C509">
        <v>99.99</v>
      </c>
    </row>
    <row r="510" spans="1:3" x14ac:dyDescent="0.25">
      <c r="A510">
        <v>510</v>
      </c>
      <c r="B510">
        <v>307.00910604620901</v>
      </c>
      <c r="C510">
        <v>99.99</v>
      </c>
    </row>
    <row r="511" spans="1:3" x14ac:dyDescent="0.25">
      <c r="A511">
        <v>511</v>
      </c>
      <c r="B511">
        <v>307.01817892793798</v>
      </c>
      <c r="C511">
        <v>99.99</v>
      </c>
    </row>
    <row r="512" spans="1:3" x14ac:dyDescent="0.25">
      <c r="A512">
        <v>512</v>
      </c>
      <c r="B512">
        <v>307.01035026271899</v>
      </c>
      <c r="C512">
        <v>99.99</v>
      </c>
    </row>
    <row r="513" spans="1:3" x14ac:dyDescent="0.25">
      <c r="A513">
        <v>513</v>
      </c>
      <c r="B513">
        <v>307.00475905324299</v>
      </c>
      <c r="C513">
        <v>99.99</v>
      </c>
    </row>
    <row r="514" spans="1:3" x14ac:dyDescent="0.25">
      <c r="A514">
        <v>514</v>
      </c>
      <c r="B514">
        <v>307.00472611002601</v>
      </c>
      <c r="C514">
        <v>99.99</v>
      </c>
    </row>
    <row r="515" spans="1:3" x14ac:dyDescent="0.25">
      <c r="A515">
        <v>515</v>
      </c>
      <c r="B515">
        <v>307.00986975430101</v>
      </c>
      <c r="C515">
        <v>99.99</v>
      </c>
    </row>
    <row r="516" spans="1:3" x14ac:dyDescent="0.25">
      <c r="A516">
        <v>516</v>
      </c>
      <c r="B516">
        <v>307.012865431497</v>
      </c>
      <c r="C516">
        <v>99.99</v>
      </c>
    </row>
    <row r="517" spans="1:3" x14ac:dyDescent="0.25">
      <c r="A517">
        <v>517</v>
      </c>
      <c r="B517">
        <v>307.00334293373902</v>
      </c>
      <c r="C517">
        <v>99.99</v>
      </c>
    </row>
    <row r="518" spans="1:3" x14ac:dyDescent="0.25">
      <c r="A518">
        <v>518</v>
      </c>
      <c r="B518">
        <v>307.00144075631903</v>
      </c>
      <c r="C518">
        <v>99.99</v>
      </c>
    </row>
    <row r="519" spans="1:3" x14ac:dyDescent="0.25">
      <c r="A519">
        <v>519</v>
      </c>
      <c r="B519">
        <v>307.00095266046799</v>
      </c>
      <c r="C519">
        <v>99.98</v>
      </c>
    </row>
    <row r="520" spans="1:3" x14ac:dyDescent="0.25">
      <c r="A520">
        <v>520</v>
      </c>
      <c r="B520">
        <v>307.00068916819902</v>
      </c>
      <c r="C520">
        <v>99.92</v>
      </c>
    </row>
    <row r="521" spans="1:3" x14ac:dyDescent="0.25">
      <c r="A521">
        <v>521</v>
      </c>
      <c r="B521">
        <v>307.08268735106401</v>
      </c>
      <c r="C521">
        <v>99.97</v>
      </c>
    </row>
    <row r="522" spans="1:3" x14ac:dyDescent="0.25">
      <c r="A522">
        <v>522</v>
      </c>
      <c r="B522">
        <v>307.010723241096</v>
      </c>
      <c r="C522">
        <v>99.99</v>
      </c>
    </row>
    <row r="523" spans="1:3" x14ac:dyDescent="0.25">
      <c r="A523">
        <v>523</v>
      </c>
      <c r="B523">
        <v>307.00275987684802</v>
      </c>
      <c r="C523">
        <v>99.99</v>
      </c>
    </row>
    <row r="524" spans="1:3" x14ac:dyDescent="0.25">
      <c r="A524">
        <v>524</v>
      </c>
      <c r="B524">
        <v>307.01163943002501</v>
      </c>
      <c r="C524">
        <v>99.99</v>
      </c>
    </row>
    <row r="525" spans="1:3" x14ac:dyDescent="0.25">
      <c r="A525">
        <v>525</v>
      </c>
      <c r="B525">
        <v>307.01529052386002</v>
      </c>
      <c r="C525">
        <v>99.99</v>
      </c>
    </row>
    <row r="526" spans="1:3" x14ac:dyDescent="0.25">
      <c r="A526">
        <v>526</v>
      </c>
      <c r="B526">
        <v>307.00432199717699</v>
      </c>
      <c r="C526">
        <v>99.99</v>
      </c>
    </row>
    <row r="527" spans="1:3" x14ac:dyDescent="0.25">
      <c r="A527">
        <v>527</v>
      </c>
      <c r="B527">
        <v>307.03710126626203</v>
      </c>
      <c r="C527">
        <v>99.99</v>
      </c>
    </row>
    <row r="528" spans="1:3" x14ac:dyDescent="0.25">
      <c r="A528">
        <v>528</v>
      </c>
      <c r="B528">
        <v>307.01531994899</v>
      </c>
      <c r="C528">
        <v>99.99</v>
      </c>
    </row>
    <row r="529" spans="1:3" x14ac:dyDescent="0.25">
      <c r="A529">
        <v>529</v>
      </c>
      <c r="B529">
        <v>307.009553774457</v>
      </c>
      <c r="C529">
        <v>99.99</v>
      </c>
    </row>
    <row r="530" spans="1:3" x14ac:dyDescent="0.25">
      <c r="A530">
        <v>530</v>
      </c>
      <c r="B530">
        <v>307.01133388922398</v>
      </c>
      <c r="C530">
        <v>99.99</v>
      </c>
    </row>
    <row r="531" spans="1:3" x14ac:dyDescent="0.25">
      <c r="A531">
        <v>531</v>
      </c>
      <c r="B531">
        <v>307.00570777833099</v>
      </c>
      <c r="C531">
        <v>99.99</v>
      </c>
    </row>
    <row r="532" spans="1:3" x14ac:dyDescent="0.25">
      <c r="A532">
        <v>532</v>
      </c>
      <c r="B532">
        <v>307.00558408602501</v>
      </c>
      <c r="C532">
        <v>99.99</v>
      </c>
    </row>
    <row r="533" spans="1:3" x14ac:dyDescent="0.25">
      <c r="A533">
        <v>533</v>
      </c>
      <c r="B533">
        <v>307.01310023689899</v>
      </c>
      <c r="C533">
        <v>99.99</v>
      </c>
    </row>
    <row r="534" spans="1:3" x14ac:dyDescent="0.25">
      <c r="A534">
        <v>534</v>
      </c>
      <c r="B534">
        <v>307.01143095836301</v>
      </c>
      <c r="C534">
        <v>99.99</v>
      </c>
    </row>
    <row r="535" spans="1:3" x14ac:dyDescent="0.25">
      <c r="A535">
        <v>535</v>
      </c>
      <c r="B535">
        <v>307.00029045017999</v>
      </c>
      <c r="C535">
        <v>99.99</v>
      </c>
    </row>
    <row r="536" spans="1:3" x14ac:dyDescent="0.25">
      <c r="A536">
        <v>536</v>
      </c>
      <c r="B536">
        <v>307.014708743131</v>
      </c>
      <c r="C536">
        <v>99.99</v>
      </c>
    </row>
    <row r="537" spans="1:3" x14ac:dyDescent="0.25">
      <c r="A537">
        <v>537</v>
      </c>
      <c r="B537">
        <v>307.060187084022</v>
      </c>
      <c r="C537">
        <v>99.99</v>
      </c>
    </row>
    <row r="538" spans="1:3" x14ac:dyDescent="0.25">
      <c r="A538">
        <v>538</v>
      </c>
      <c r="B538">
        <v>307.00656840778498</v>
      </c>
      <c r="C538">
        <v>99.99</v>
      </c>
    </row>
    <row r="539" spans="1:3" x14ac:dyDescent="0.25">
      <c r="A539">
        <v>539</v>
      </c>
      <c r="B539">
        <v>307.00884977913898</v>
      </c>
      <c r="C539">
        <v>99.99</v>
      </c>
    </row>
    <row r="540" spans="1:3" x14ac:dyDescent="0.25">
      <c r="A540">
        <v>540</v>
      </c>
      <c r="B540">
        <v>307.00068849662699</v>
      </c>
      <c r="C540">
        <v>99.99</v>
      </c>
    </row>
    <row r="541" spans="1:3" x14ac:dyDescent="0.25">
      <c r="A541">
        <v>541</v>
      </c>
      <c r="B541">
        <v>307.00643632694403</v>
      </c>
      <c r="C541">
        <v>99.99</v>
      </c>
    </row>
    <row r="542" spans="1:3" x14ac:dyDescent="0.25">
      <c r="A542">
        <v>542</v>
      </c>
      <c r="B542">
        <v>307.06328179083999</v>
      </c>
      <c r="C542">
        <v>99.99</v>
      </c>
    </row>
    <row r="543" spans="1:3" x14ac:dyDescent="0.25">
      <c r="A543">
        <v>543</v>
      </c>
      <c r="B543">
        <v>307.00445785561402</v>
      </c>
      <c r="C543">
        <v>99.99</v>
      </c>
    </row>
    <row r="544" spans="1:3" x14ac:dyDescent="0.25">
      <c r="A544">
        <v>544</v>
      </c>
      <c r="B544">
        <v>307.00294119055599</v>
      </c>
      <c r="C544">
        <v>99.99</v>
      </c>
    </row>
    <row r="545" spans="1:3" x14ac:dyDescent="0.25">
      <c r="A545">
        <v>545</v>
      </c>
      <c r="B545">
        <v>307.00387998651502</v>
      </c>
      <c r="C545">
        <v>99.99</v>
      </c>
    </row>
    <row r="546" spans="1:3" x14ac:dyDescent="0.25">
      <c r="A546">
        <v>546</v>
      </c>
      <c r="B546">
        <v>307.06545946623697</v>
      </c>
      <c r="C546">
        <v>99.99</v>
      </c>
    </row>
    <row r="547" spans="1:3" x14ac:dyDescent="0.25">
      <c r="A547">
        <v>547</v>
      </c>
      <c r="B547">
        <v>307.03007340020002</v>
      </c>
      <c r="C547">
        <v>99.99</v>
      </c>
    </row>
    <row r="548" spans="1:3" x14ac:dyDescent="0.25">
      <c r="A548">
        <v>548</v>
      </c>
      <c r="B548">
        <v>307.02266758469602</v>
      </c>
      <c r="C548">
        <v>99.99</v>
      </c>
    </row>
    <row r="549" spans="1:3" x14ac:dyDescent="0.25">
      <c r="A549">
        <v>549</v>
      </c>
      <c r="B549">
        <v>307.02692903595698</v>
      </c>
      <c r="C549">
        <v>99.99</v>
      </c>
    </row>
    <row r="550" spans="1:3" x14ac:dyDescent="0.25">
      <c r="A550">
        <v>550</v>
      </c>
      <c r="B550">
        <v>307.05620702812303</v>
      </c>
      <c r="C550">
        <v>99.99</v>
      </c>
    </row>
    <row r="551" spans="1:3" x14ac:dyDescent="0.25">
      <c r="A551">
        <v>551</v>
      </c>
      <c r="B551">
        <v>307.00322511480601</v>
      </c>
      <c r="C551">
        <v>99.99</v>
      </c>
    </row>
    <row r="552" spans="1:3" x14ac:dyDescent="0.25">
      <c r="A552">
        <v>552</v>
      </c>
      <c r="B552">
        <v>307.04964710535302</v>
      </c>
      <c r="C552">
        <v>99.99</v>
      </c>
    </row>
    <row r="553" spans="1:3" x14ac:dyDescent="0.25">
      <c r="A553">
        <v>553</v>
      </c>
      <c r="B553">
        <v>307.12247442608901</v>
      </c>
      <c r="C553">
        <v>99.99</v>
      </c>
    </row>
    <row r="554" spans="1:3" x14ac:dyDescent="0.25">
      <c r="A554">
        <v>554</v>
      </c>
      <c r="B554">
        <v>307.07135470549298</v>
      </c>
      <c r="C554">
        <v>99.99</v>
      </c>
    </row>
    <row r="555" spans="1:3" x14ac:dyDescent="0.25">
      <c r="A555">
        <v>555</v>
      </c>
      <c r="B555">
        <v>307.01880153450298</v>
      </c>
      <c r="C555">
        <v>99.99</v>
      </c>
    </row>
    <row r="556" spans="1:3" x14ac:dyDescent="0.25">
      <c r="A556">
        <v>556</v>
      </c>
      <c r="B556">
        <v>307.010959384236</v>
      </c>
      <c r="C556">
        <v>99.99</v>
      </c>
    </row>
    <row r="557" spans="1:3" x14ac:dyDescent="0.25">
      <c r="A557">
        <v>557</v>
      </c>
      <c r="B557">
        <v>307.001918188866</v>
      </c>
      <c r="C557">
        <v>99.99</v>
      </c>
    </row>
    <row r="558" spans="1:3" x14ac:dyDescent="0.25">
      <c r="A558">
        <v>558</v>
      </c>
      <c r="B558">
        <v>307.03326832286501</v>
      </c>
      <c r="C558">
        <v>99.99</v>
      </c>
    </row>
    <row r="559" spans="1:3" x14ac:dyDescent="0.25">
      <c r="A559">
        <v>559</v>
      </c>
      <c r="B559">
        <v>307.15973014970803</v>
      </c>
      <c r="C559">
        <v>99.99</v>
      </c>
    </row>
    <row r="560" spans="1:3" x14ac:dyDescent="0.25">
      <c r="A560">
        <v>560</v>
      </c>
      <c r="B560">
        <v>307.04198606787099</v>
      </c>
      <c r="C560">
        <v>99.99</v>
      </c>
    </row>
    <row r="561" spans="1:3" x14ac:dyDescent="0.25">
      <c r="A561">
        <v>561</v>
      </c>
      <c r="B561">
        <v>307.09864273792698</v>
      </c>
      <c r="C561">
        <v>99.99</v>
      </c>
    </row>
    <row r="562" spans="1:3" x14ac:dyDescent="0.25">
      <c r="A562">
        <v>562</v>
      </c>
      <c r="B562">
        <v>307.07489354502297</v>
      </c>
      <c r="C562">
        <v>99.99</v>
      </c>
    </row>
    <row r="563" spans="1:3" x14ac:dyDescent="0.25">
      <c r="A563">
        <v>563</v>
      </c>
      <c r="B563">
        <v>307.07629663367499</v>
      </c>
      <c r="C563">
        <v>99.99</v>
      </c>
    </row>
    <row r="564" spans="1:3" x14ac:dyDescent="0.25">
      <c r="A564">
        <v>564</v>
      </c>
      <c r="B564">
        <v>307.00279089513998</v>
      </c>
      <c r="C564">
        <v>99.99</v>
      </c>
    </row>
    <row r="565" spans="1:3" x14ac:dyDescent="0.25">
      <c r="A565">
        <v>565</v>
      </c>
      <c r="B565">
        <v>307.06496596371699</v>
      </c>
      <c r="C565">
        <v>99.99</v>
      </c>
    </row>
    <row r="566" spans="1:3" x14ac:dyDescent="0.25">
      <c r="A566">
        <v>566</v>
      </c>
      <c r="B566">
        <v>307.13354700530198</v>
      </c>
      <c r="C566">
        <v>99.99</v>
      </c>
    </row>
    <row r="567" spans="1:3" x14ac:dyDescent="0.25">
      <c r="A567">
        <v>567</v>
      </c>
      <c r="B567">
        <v>307.02514857341998</v>
      </c>
      <c r="C567">
        <v>99.99</v>
      </c>
    </row>
    <row r="568" spans="1:3" x14ac:dyDescent="0.25">
      <c r="A568">
        <v>568</v>
      </c>
      <c r="B568">
        <v>307.09318588852199</v>
      </c>
      <c r="C568">
        <v>99.99</v>
      </c>
    </row>
    <row r="569" spans="1:3" x14ac:dyDescent="0.25">
      <c r="A569">
        <v>569</v>
      </c>
      <c r="B569">
        <v>307.073830606645</v>
      </c>
      <c r="C569">
        <v>99.99</v>
      </c>
    </row>
    <row r="570" spans="1:3" x14ac:dyDescent="0.25">
      <c r="A570">
        <v>570</v>
      </c>
      <c r="B570">
        <v>307.07702249706603</v>
      </c>
      <c r="C570">
        <v>99.99</v>
      </c>
    </row>
    <row r="571" spans="1:3" x14ac:dyDescent="0.25">
      <c r="A571">
        <v>571</v>
      </c>
      <c r="B571">
        <v>307.03553571710597</v>
      </c>
      <c r="C571">
        <v>99.99</v>
      </c>
    </row>
    <row r="572" spans="1:3" x14ac:dyDescent="0.25">
      <c r="A572">
        <v>572</v>
      </c>
      <c r="B572">
        <v>307.07169623985698</v>
      </c>
      <c r="C572">
        <v>99.99</v>
      </c>
    </row>
    <row r="573" spans="1:3" x14ac:dyDescent="0.25">
      <c r="A573">
        <v>573</v>
      </c>
      <c r="B573">
        <v>307.11859533566599</v>
      </c>
      <c r="C573">
        <v>99.99</v>
      </c>
    </row>
    <row r="574" spans="1:3" x14ac:dyDescent="0.25">
      <c r="A574">
        <v>574</v>
      </c>
      <c r="B574">
        <v>307.006212041531</v>
      </c>
      <c r="C574">
        <v>99.99</v>
      </c>
    </row>
    <row r="575" spans="1:3" x14ac:dyDescent="0.25">
      <c r="A575">
        <v>575</v>
      </c>
      <c r="B575">
        <v>307.08285640975703</v>
      </c>
      <c r="C575">
        <v>99.99</v>
      </c>
    </row>
    <row r="576" spans="1:3" x14ac:dyDescent="0.25">
      <c r="A576">
        <v>576</v>
      </c>
      <c r="B576">
        <v>307.10369016328599</v>
      </c>
      <c r="C576">
        <v>99.99</v>
      </c>
    </row>
    <row r="577" spans="1:3" x14ac:dyDescent="0.25">
      <c r="A577">
        <v>577</v>
      </c>
      <c r="B577">
        <v>307.05743810428902</v>
      </c>
      <c r="C577">
        <v>99.99</v>
      </c>
    </row>
    <row r="578" spans="1:3" x14ac:dyDescent="0.25">
      <c r="A578">
        <v>578</v>
      </c>
      <c r="B578">
        <v>307.139758854739</v>
      </c>
      <c r="C578">
        <v>99.99</v>
      </c>
    </row>
    <row r="579" spans="1:3" x14ac:dyDescent="0.25">
      <c r="A579">
        <v>579</v>
      </c>
      <c r="B579">
        <v>307.15459474283801</v>
      </c>
      <c r="C579">
        <v>99.99</v>
      </c>
    </row>
    <row r="580" spans="1:3" x14ac:dyDescent="0.25">
      <c r="A580">
        <v>580</v>
      </c>
      <c r="B580">
        <v>307.02741416546598</v>
      </c>
      <c r="C580">
        <v>99.99</v>
      </c>
    </row>
    <row r="581" spans="1:3" x14ac:dyDescent="0.25">
      <c r="A581">
        <v>581</v>
      </c>
      <c r="B581">
        <v>307.17593118719702</v>
      </c>
      <c r="C581">
        <v>99.99</v>
      </c>
    </row>
    <row r="582" spans="1:3" x14ac:dyDescent="0.25">
      <c r="A582">
        <v>582</v>
      </c>
      <c r="B582">
        <v>307.13604264589702</v>
      </c>
      <c r="C582">
        <v>99.99</v>
      </c>
    </row>
    <row r="583" spans="1:3" x14ac:dyDescent="0.25">
      <c r="A583">
        <v>583</v>
      </c>
      <c r="B583">
        <v>307.03798240571501</v>
      </c>
      <c r="C583">
        <v>99.99</v>
      </c>
    </row>
    <row r="584" spans="1:3" x14ac:dyDescent="0.25">
      <c r="A584">
        <v>584</v>
      </c>
      <c r="B584">
        <v>307.05535946039299</v>
      </c>
      <c r="C584">
        <v>99.99</v>
      </c>
    </row>
    <row r="585" spans="1:3" x14ac:dyDescent="0.25">
      <c r="A585">
        <v>585</v>
      </c>
      <c r="B585">
        <v>307.13462711103398</v>
      </c>
      <c r="C585">
        <v>99.99</v>
      </c>
    </row>
    <row r="586" spans="1:3" x14ac:dyDescent="0.25">
      <c r="A586">
        <v>586</v>
      </c>
      <c r="B586">
        <v>307.00598977886699</v>
      </c>
      <c r="C586">
        <v>99.99</v>
      </c>
    </row>
    <row r="587" spans="1:3" x14ac:dyDescent="0.25">
      <c r="A587">
        <v>587</v>
      </c>
      <c r="B587">
        <v>307.21086099719599</v>
      </c>
      <c r="C587">
        <v>99.99</v>
      </c>
    </row>
    <row r="588" spans="1:3" x14ac:dyDescent="0.25">
      <c r="A588">
        <v>588</v>
      </c>
      <c r="B588">
        <v>307.12319163298099</v>
      </c>
      <c r="C588">
        <v>99.99</v>
      </c>
    </row>
    <row r="589" spans="1:3" x14ac:dyDescent="0.25">
      <c r="A589">
        <v>589</v>
      </c>
      <c r="B589">
        <v>307.28341784691997</v>
      </c>
      <c r="C589">
        <v>99.99</v>
      </c>
    </row>
    <row r="590" spans="1:3" x14ac:dyDescent="0.25">
      <c r="A590">
        <v>590</v>
      </c>
      <c r="B590">
        <v>307.20070780005301</v>
      </c>
      <c r="C590">
        <v>99.99</v>
      </c>
    </row>
    <row r="591" spans="1:3" x14ac:dyDescent="0.25">
      <c r="A591">
        <v>591</v>
      </c>
      <c r="B591">
        <v>307.224909778506</v>
      </c>
      <c r="C591">
        <v>99.99</v>
      </c>
    </row>
    <row r="592" spans="1:3" x14ac:dyDescent="0.25">
      <c r="A592">
        <v>592</v>
      </c>
      <c r="B592">
        <v>307.22601465505397</v>
      </c>
      <c r="C592">
        <v>99.99</v>
      </c>
    </row>
    <row r="593" spans="1:3" x14ac:dyDescent="0.25">
      <c r="A593">
        <v>593</v>
      </c>
      <c r="B593">
        <v>307.14345342073898</v>
      </c>
      <c r="C593">
        <v>99.99</v>
      </c>
    </row>
    <row r="594" spans="1:3" x14ac:dyDescent="0.25">
      <c r="A594">
        <v>594</v>
      </c>
      <c r="B594">
        <v>307.10239394577098</v>
      </c>
      <c r="C594">
        <v>99.99</v>
      </c>
    </row>
    <row r="595" spans="1:3" x14ac:dyDescent="0.25">
      <c r="A595">
        <v>595</v>
      </c>
      <c r="B595">
        <v>307.20162849459501</v>
      </c>
      <c r="C595">
        <v>99.99</v>
      </c>
    </row>
    <row r="596" spans="1:3" x14ac:dyDescent="0.25">
      <c r="A596">
        <v>596</v>
      </c>
      <c r="B596">
        <v>307.11138901648599</v>
      </c>
      <c r="C596">
        <v>99.99</v>
      </c>
    </row>
    <row r="597" spans="1:3" x14ac:dyDescent="0.25">
      <c r="A597">
        <v>597</v>
      </c>
      <c r="B597">
        <v>307.26232129436897</v>
      </c>
      <c r="C597">
        <v>99.99</v>
      </c>
    </row>
    <row r="598" spans="1:3" x14ac:dyDescent="0.25">
      <c r="A598">
        <v>598</v>
      </c>
      <c r="B598">
        <v>307.12749522661898</v>
      </c>
      <c r="C598">
        <v>99.99</v>
      </c>
    </row>
    <row r="599" spans="1:3" x14ac:dyDescent="0.25">
      <c r="A599">
        <v>599</v>
      </c>
      <c r="B599">
        <v>307.18919892464203</v>
      </c>
      <c r="C599">
        <v>99.99</v>
      </c>
    </row>
    <row r="600" spans="1:3" x14ac:dyDescent="0.25">
      <c r="A600">
        <v>600</v>
      </c>
      <c r="B600">
        <v>307.321647192488</v>
      </c>
      <c r="C600">
        <v>99.99</v>
      </c>
    </row>
    <row r="601" spans="1:3" x14ac:dyDescent="0.25">
      <c r="A601">
        <v>601</v>
      </c>
      <c r="B601">
        <v>307.32550707019902</v>
      </c>
      <c r="C601">
        <v>99.99</v>
      </c>
    </row>
    <row r="602" spans="1:3" x14ac:dyDescent="0.25">
      <c r="A602">
        <v>602</v>
      </c>
      <c r="B602">
        <v>307.18711827484401</v>
      </c>
      <c r="C602">
        <v>99.99</v>
      </c>
    </row>
    <row r="603" spans="1:3" x14ac:dyDescent="0.25">
      <c r="A603">
        <v>603</v>
      </c>
      <c r="B603">
        <v>307.23592593615001</v>
      </c>
      <c r="C603">
        <v>99.99</v>
      </c>
    </row>
    <row r="604" spans="1:3" x14ac:dyDescent="0.25">
      <c r="A604">
        <v>604</v>
      </c>
      <c r="B604">
        <v>307.30042770324297</v>
      </c>
      <c r="C604">
        <v>99.99</v>
      </c>
    </row>
    <row r="605" spans="1:3" x14ac:dyDescent="0.25">
      <c r="A605">
        <v>605</v>
      </c>
      <c r="B605">
        <v>307.33371304639599</v>
      </c>
      <c r="C605">
        <v>99.99</v>
      </c>
    </row>
    <row r="606" spans="1:3" x14ac:dyDescent="0.25">
      <c r="A606">
        <v>606</v>
      </c>
      <c r="B606">
        <v>307.22056723296299</v>
      </c>
      <c r="C606">
        <v>99.99</v>
      </c>
    </row>
    <row r="607" spans="1:3" x14ac:dyDescent="0.25">
      <c r="A607">
        <v>607</v>
      </c>
      <c r="B607">
        <v>307.236665418119</v>
      </c>
      <c r="C607">
        <v>99.99</v>
      </c>
    </row>
    <row r="608" spans="1:3" x14ac:dyDescent="0.25">
      <c r="A608">
        <v>608</v>
      </c>
      <c r="B608">
        <v>307.16546713235499</v>
      </c>
      <c r="C608">
        <v>99.99</v>
      </c>
    </row>
    <row r="609" spans="1:3" x14ac:dyDescent="0.25">
      <c r="A609">
        <v>609</v>
      </c>
      <c r="B609">
        <v>307.32738674780802</v>
      </c>
      <c r="C609">
        <v>99.99</v>
      </c>
    </row>
    <row r="610" spans="1:3" x14ac:dyDescent="0.25">
      <c r="A610">
        <v>610</v>
      </c>
      <c r="B610">
        <v>307.29404565856498</v>
      </c>
      <c r="C610">
        <v>99.99</v>
      </c>
    </row>
    <row r="611" spans="1:3" x14ac:dyDescent="0.25">
      <c r="A611">
        <v>611</v>
      </c>
      <c r="B611">
        <v>307.16859272741499</v>
      </c>
      <c r="C611">
        <v>99.99</v>
      </c>
    </row>
    <row r="612" spans="1:3" x14ac:dyDescent="0.25">
      <c r="A612">
        <v>612</v>
      </c>
      <c r="B612">
        <v>307.22442311818003</v>
      </c>
      <c r="C612">
        <v>99.99</v>
      </c>
    </row>
    <row r="613" spans="1:3" x14ac:dyDescent="0.25">
      <c r="A613">
        <v>613</v>
      </c>
      <c r="B613">
        <v>307.31551077291198</v>
      </c>
      <c r="C613">
        <v>99.99</v>
      </c>
    </row>
    <row r="614" spans="1:3" x14ac:dyDescent="0.25">
      <c r="A614">
        <v>614</v>
      </c>
      <c r="B614">
        <v>307.249863044373</v>
      </c>
      <c r="C614">
        <v>99.99</v>
      </c>
    </row>
    <row r="615" spans="1:3" x14ac:dyDescent="0.25">
      <c r="A615">
        <v>615</v>
      </c>
      <c r="B615">
        <v>307.32445814755903</v>
      </c>
      <c r="C615">
        <v>99.99</v>
      </c>
    </row>
    <row r="616" spans="1:3" x14ac:dyDescent="0.25">
      <c r="A616">
        <v>616</v>
      </c>
      <c r="B616">
        <v>307.205541305525</v>
      </c>
      <c r="C616">
        <v>99.99</v>
      </c>
    </row>
    <row r="617" spans="1:3" x14ac:dyDescent="0.25">
      <c r="A617">
        <v>617</v>
      </c>
      <c r="B617">
        <v>307.35424602232399</v>
      </c>
      <c r="C617">
        <v>99.99</v>
      </c>
    </row>
    <row r="618" spans="1:3" x14ac:dyDescent="0.25">
      <c r="A618">
        <v>618</v>
      </c>
      <c r="B618">
        <v>307.23657455707399</v>
      </c>
      <c r="C618">
        <v>99.99</v>
      </c>
    </row>
    <row r="619" spans="1:3" x14ac:dyDescent="0.25">
      <c r="A619">
        <v>619</v>
      </c>
      <c r="B619">
        <v>307.37737677039502</v>
      </c>
      <c r="C619">
        <v>99.99</v>
      </c>
    </row>
    <row r="620" spans="1:3" x14ac:dyDescent="0.25">
      <c r="A620">
        <v>620</v>
      </c>
      <c r="B620">
        <v>307.27216438045099</v>
      </c>
      <c r="C620">
        <v>99.99</v>
      </c>
    </row>
    <row r="621" spans="1:3" x14ac:dyDescent="0.25">
      <c r="A621">
        <v>621</v>
      </c>
      <c r="B621">
        <v>307.318102497994</v>
      </c>
      <c r="C621">
        <v>99.99</v>
      </c>
    </row>
    <row r="622" spans="1:3" x14ac:dyDescent="0.25">
      <c r="A622">
        <v>622</v>
      </c>
      <c r="B622">
        <v>307.44083214705398</v>
      </c>
      <c r="C622">
        <v>99.99</v>
      </c>
    </row>
    <row r="623" spans="1:3" x14ac:dyDescent="0.25">
      <c r="A623">
        <v>623</v>
      </c>
      <c r="B623">
        <v>307.42750972127402</v>
      </c>
      <c r="C623">
        <v>99.99</v>
      </c>
    </row>
    <row r="624" spans="1:3" x14ac:dyDescent="0.25">
      <c r="A624">
        <v>624</v>
      </c>
      <c r="B624">
        <v>307.43569125827599</v>
      </c>
      <c r="C624">
        <v>99.99</v>
      </c>
    </row>
    <row r="625" spans="1:3" x14ac:dyDescent="0.25">
      <c r="A625">
        <v>625</v>
      </c>
      <c r="B625">
        <v>307.40652124042299</v>
      </c>
      <c r="C625">
        <v>99.99</v>
      </c>
    </row>
    <row r="626" spans="1:3" x14ac:dyDescent="0.25">
      <c r="A626">
        <v>626</v>
      </c>
      <c r="B626">
        <v>307.43348288735899</v>
      </c>
      <c r="C626">
        <v>99.99</v>
      </c>
    </row>
    <row r="627" spans="1:3" x14ac:dyDescent="0.25">
      <c r="A627">
        <v>627</v>
      </c>
      <c r="B627">
        <v>307.325922974143</v>
      </c>
      <c r="C627">
        <v>99.99</v>
      </c>
    </row>
    <row r="628" spans="1:3" x14ac:dyDescent="0.25">
      <c r="A628">
        <v>628</v>
      </c>
      <c r="B628">
        <v>307.32893932104997</v>
      </c>
      <c r="C628">
        <v>99.99</v>
      </c>
    </row>
    <row r="629" spans="1:3" x14ac:dyDescent="0.25">
      <c r="A629">
        <v>629</v>
      </c>
      <c r="B629">
        <v>307.27949689018902</v>
      </c>
      <c r="C629">
        <v>99.99</v>
      </c>
    </row>
    <row r="630" spans="1:3" x14ac:dyDescent="0.25">
      <c r="A630">
        <v>630</v>
      </c>
      <c r="B630">
        <v>307.37207450920698</v>
      </c>
      <c r="C630">
        <v>99.99</v>
      </c>
    </row>
    <row r="631" spans="1:3" x14ac:dyDescent="0.25">
      <c r="A631">
        <v>631</v>
      </c>
      <c r="B631">
        <v>307.40068625438101</v>
      </c>
      <c r="C631">
        <v>99.99</v>
      </c>
    </row>
    <row r="632" spans="1:3" x14ac:dyDescent="0.25">
      <c r="A632">
        <v>632</v>
      </c>
      <c r="B632">
        <v>307.41585206417199</v>
      </c>
      <c r="C632">
        <v>99.99</v>
      </c>
    </row>
    <row r="633" spans="1:3" x14ac:dyDescent="0.25">
      <c r="A633">
        <v>633</v>
      </c>
      <c r="B633">
        <v>307.34166345037698</v>
      </c>
      <c r="C633">
        <v>99.99</v>
      </c>
    </row>
    <row r="634" spans="1:3" x14ac:dyDescent="0.25">
      <c r="A634">
        <v>634</v>
      </c>
      <c r="B634">
        <v>307.32389659382801</v>
      </c>
      <c r="C634">
        <v>99.99</v>
      </c>
    </row>
    <row r="635" spans="1:3" x14ac:dyDescent="0.25">
      <c r="A635">
        <v>635</v>
      </c>
      <c r="B635">
        <v>307.34802886595702</v>
      </c>
      <c r="C635">
        <v>99.99</v>
      </c>
    </row>
    <row r="636" spans="1:3" x14ac:dyDescent="0.25">
      <c r="A636">
        <v>636</v>
      </c>
      <c r="B636">
        <v>307.415081822015</v>
      </c>
      <c r="C636">
        <v>99.99</v>
      </c>
    </row>
    <row r="637" spans="1:3" x14ac:dyDescent="0.25">
      <c r="A637">
        <v>637</v>
      </c>
      <c r="B637">
        <v>307.378553097348</v>
      </c>
      <c r="C637">
        <v>99.99</v>
      </c>
    </row>
    <row r="638" spans="1:3" x14ac:dyDescent="0.25">
      <c r="A638">
        <v>638</v>
      </c>
      <c r="B638">
        <v>307.430216568834</v>
      </c>
      <c r="C638">
        <v>99.99</v>
      </c>
    </row>
    <row r="639" spans="1:3" x14ac:dyDescent="0.25">
      <c r="A639">
        <v>639</v>
      </c>
      <c r="B639">
        <v>307.47204816849103</v>
      </c>
      <c r="C639">
        <v>99.99</v>
      </c>
    </row>
    <row r="640" spans="1:3" x14ac:dyDescent="0.25">
      <c r="A640">
        <v>640</v>
      </c>
      <c r="B640">
        <v>307.543989855983</v>
      </c>
      <c r="C640">
        <v>99.99</v>
      </c>
    </row>
    <row r="641" spans="1:3" x14ac:dyDescent="0.25">
      <c r="A641">
        <v>641</v>
      </c>
      <c r="B641">
        <v>307.31346205223502</v>
      </c>
      <c r="C641">
        <v>99.99</v>
      </c>
    </row>
    <row r="642" spans="1:3" x14ac:dyDescent="0.25">
      <c r="A642">
        <v>642</v>
      </c>
      <c r="B642">
        <v>307.41031582827497</v>
      </c>
      <c r="C642">
        <v>99.99</v>
      </c>
    </row>
    <row r="643" spans="1:3" x14ac:dyDescent="0.25">
      <c r="A643">
        <v>643</v>
      </c>
      <c r="B643">
        <v>307.43848199073602</v>
      </c>
      <c r="C643">
        <v>99.99</v>
      </c>
    </row>
    <row r="644" spans="1:3" x14ac:dyDescent="0.25">
      <c r="A644">
        <v>644</v>
      </c>
      <c r="B644">
        <v>307.44446095105599</v>
      </c>
      <c r="C644">
        <v>99.99</v>
      </c>
    </row>
    <row r="645" spans="1:3" x14ac:dyDescent="0.25">
      <c r="A645">
        <v>645</v>
      </c>
      <c r="B645">
        <v>307.502980934851</v>
      </c>
      <c r="C645">
        <v>99.99</v>
      </c>
    </row>
    <row r="646" spans="1:3" x14ac:dyDescent="0.25">
      <c r="A646">
        <v>646</v>
      </c>
      <c r="B646">
        <v>307.34404009902403</v>
      </c>
      <c r="C646">
        <v>99.99</v>
      </c>
    </row>
    <row r="647" spans="1:3" x14ac:dyDescent="0.25">
      <c r="A647">
        <v>647</v>
      </c>
      <c r="B647">
        <v>307.51650146741002</v>
      </c>
      <c r="C647">
        <v>99.99</v>
      </c>
    </row>
    <row r="648" spans="1:3" x14ac:dyDescent="0.25">
      <c r="A648">
        <v>648</v>
      </c>
      <c r="B648">
        <v>307.429838619907</v>
      </c>
      <c r="C648">
        <v>99.99</v>
      </c>
    </row>
    <row r="649" spans="1:3" x14ac:dyDescent="0.25">
      <c r="A649">
        <v>649</v>
      </c>
      <c r="B649">
        <v>307.41984829393999</v>
      </c>
      <c r="C649">
        <v>99.99</v>
      </c>
    </row>
    <row r="650" spans="1:3" x14ac:dyDescent="0.25">
      <c r="A650">
        <v>650</v>
      </c>
      <c r="B650">
        <v>307.415326962466</v>
      </c>
      <c r="C650">
        <v>99.99</v>
      </c>
    </row>
    <row r="651" spans="1:3" x14ac:dyDescent="0.25">
      <c r="A651">
        <v>651</v>
      </c>
      <c r="B651">
        <v>307.35723905038901</v>
      </c>
      <c r="C651">
        <v>99.99</v>
      </c>
    </row>
    <row r="652" spans="1:3" x14ac:dyDescent="0.25">
      <c r="A652">
        <v>652</v>
      </c>
      <c r="B652">
        <v>307.50034658819999</v>
      </c>
      <c r="C652">
        <v>99.99</v>
      </c>
    </row>
    <row r="653" spans="1:3" x14ac:dyDescent="0.25">
      <c r="A653">
        <v>653</v>
      </c>
      <c r="B653">
        <v>307.42428958433197</v>
      </c>
      <c r="C653">
        <v>99.99</v>
      </c>
    </row>
    <row r="654" spans="1:3" x14ac:dyDescent="0.25">
      <c r="A654">
        <v>654</v>
      </c>
      <c r="B654">
        <v>307.28540461019799</v>
      </c>
      <c r="C654">
        <v>99.99</v>
      </c>
    </row>
    <row r="655" spans="1:3" x14ac:dyDescent="0.25">
      <c r="A655">
        <v>655</v>
      </c>
      <c r="B655">
        <v>307.432875008883</v>
      </c>
      <c r="C655">
        <v>99.99</v>
      </c>
    </row>
    <row r="656" spans="1:3" x14ac:dyDescent="0.25">
      <c r="A656">
        <v>656</v>
      </c>
      <c r="B656">
        <v>307.450035974446</v>
      </c>
      <c r="C656">
        <v>99.99</v>
      </c>
    </row>
    <row r="657" spans="1:3" x14ac:dyDescent="0.25">
      <c r="A657">
        <v>657</v>
      </c>
      <c r="B657">
        <v>307.470029090004</v>
      </c>
      <c r="C657">
        <v>99.99</v>
      </c>
    </row>
    <row r="658" spans="1:3" x14ac:dyDescent="0.25">
      <c r="A658">
        <v>658</v>
      </c>
      <c r="B658">
        <v>307.51014998904901</v>
      </c>
      <c r="C658">
        <v>99.99</v>
      </c>
    </row>
    <row r="659" spans="1:3" x14ac:dyDescent="0.25">
      <c r="A659">
        <v>659</v>
      </c>
      <c r="B659">
        <v>307.48289547717599</v>
      </c>
      <c r="C659">
        <v>99.99</v>
      </c>
    </row>
    <row r="660" spans="1:3" x14ac:dyDescent="0.25">
      <c r="A660">
        <v>660</v>
      </c>
      <c r="B660">
        <v>307.52823946684703</v>
      </c>
      <c r="C660">
        <v>99.99</v>
      </c>
    </row>
    <row r="661" spans="1:3" x14ac:dyDescent="0.25">
      <c r="A661">
        <v>661</v>
      </c>
      <c r="B661">
        <v>307.51599343498401</v>
      </c>
      <c r="C661">
        <v>99.99</v>
      </c>
    </row>
    <row r="662" spans="1:3" x14ac:dyDescent="0.25">
      <c r="A662">
        <v>662</v>
      </c>
      <c r="B662">
        <v>307.49705524783798</v>
      </c>
      <c r="C662">
        <v>99.99</v>
      </c>
    </row>
    <row r="663" spans="1:3" x14ac:dyDescent="0.25">
      <c r="A663">
        <v>663</v>
      </c>
      <c r="B663">
        <v>307.470593489142</v>
      </c>
      <c r="C663">
        <v>99.99</v>
      </c>
    </row>
    <row r="664" spans="1:3" x14ac:dyDescent="0.25">
      <c r="A664">
        <v>664</v>
      </c>
      <c r="B664">
        <v>307.50724996709801</v>
      </c>
      <c r="C664">
        <v>99.99</v>
      </c>
    </row>
    <row r="665" spans="1:3" x14ac:dyDescent="0.25">
      <c r="A665">
        <v>665</v>
      </c>
      <c r="B665">
        <v>307.46879442082098</v>
      </c>
      <c r="C665">
        <v>99.99</v>
      </c>
    </row>
    <row r="666" spans="1:3" x14ac:dyDescent="0.25">
      <c r="A666">
        <v>666</v>
      </c>
      <c r="B666">
        <v>307.496210394184</v>
      </c>
      <c r="C666">
        <v>99.99</v>
      </c>
    </row>
    <row r="667" spans="1:3" x14ac:dyDescent="0.25">
      <c r="A667">
        <v>667</v>
      </c>
      <c r="B667">
        <v>307.46075697278297</v>
      </c>
      <c r="C667">
        <v>99.99</v>
      </c>
    </row>
    <row r="668" spans="1:3" x14ac:dyDescent="0.25">
      <c r="A668">
        <v>668</v>
      </c>
      <c r="B668">
        <v>307.53794887928399</v>
      </c>
      <c r="C668">
        <v>99.99</v>
      </c>
    </row>
    <row r="669" spans="1:3" x14ac:dyDescent="0.25">
      <c r="A669">
        <v>669</v>
      </c>
      <c r="B669">
        <v>307.51341836622998</v>
      </c>
      <c r="C669">
        <v>99.99</v>
      </c>
    </row>
    <row r="670" spans="1:3" x14ac:dyDescent="0.25">
      <c r="A670">
        <v>670</v>
      </c>
      <c r="B670">
        <v>307.55904741898701</v>
      </c>
      <c r="C670">
        <v>99.99</v>
      </c>
    </row>
    <row r="671" spans="1:3" x14ac:dyDescent="0.25">
      <c r="A671">
        <v>671</v>
      </c>
      <c r="B671">
        <v>307.55286860646902</v>
      </c>
      <c r="C671">
        <v>99.99</v>
      </c>
    </row>
    <row r="672" spans="1:3" x14ac:dyDescent="0.25">
      <c r="A672">
        <v>672</v>
      </c>
      <c r="B672">
        <v>307.501065354594</v>
      </c>
      <c r="C672">
        <v>99.99</v>
      </c>
    </row>
    <row r="673" spans="1:3" x14ac:dyDescent="0.25">
      <c r="A673">
        <v>673</v>
      </c>
      <c r="B673">
        <v>307.49610044195202</v>
      </c>
      <c r="C673">
        <v>99.99</v>
      </c>
    </row>
    <row r="674" spans="1:3" x14ac:dyDescent="0.25">
      <c r="A674">
        <v>674</v>
      </c>
      <c r="B674">
        <v>307.62209866765801</v>
      </c>
      <c r="C674">
        <v>99.99</v>
      </c>
    </row>
    <row r="675" spans="1:3" x14ac:dyDescent="0.25">
      <c r="A675">
        <v>675</v>
      </c>
      <c r="B675">
        <v>307.50302182513099</v>
      </c>
      <c r="C675">
        <v>99.99</v>
      </c>
    </row>
    <row r="676" spans="1:3" x14ac:dyDescent="0.25">
      <c r="A676">
        <v>676</v>
      </c>
      <c r="B676">
        <v>307.48482871462602</v>
      </c>
      <c r="C676">
        <v>99.99</v>
      </c>
    </row>
    <row r="677" spans="1:3" x14ac:dyDescent="0.25">
      <c r="A677">
        <v>677</v>
      </c>
      <c r="B677">
        <v>307.48151371868198</v>
      </c>
      <c r="C677">
        <v>99.99</v>
      </c>
    </row>
    <row r="678" spans="1:3" x14ac:dyDescent="0.25">
      <c r="A678">
        <v>678</v>
      </c>
      <c r="B678">
        <v>307.60383512736797</v>
      </c>
      <c r="C678">
        <v>99.99</v>
      </c>
    </row>
    <row r="679" spans="1:3" x14ac:dyDescent="0.25">
      <c r="A679">
        <v>679</v>
      </c>
      <c r="B679">
        <v>307.60682744050399</v>
      </c>
      <c r="C679">
        <v>99.99</v>
      </c>
    </row>
    <row r="680" spans="1:3" x14ac:dyDescent="0.25">
      <c r="A680">
        <v>680</v>
      </c>
      <c r="B680">
        <v>307.56886911488198</v>
      </c>
      <c r="C680">
        <v>99.99</v>
      </c>
    </row>
    <row r="681" spans="1:3" x14ac:dyDescent="0.25">
      <c r="A681">
        <v>681</v>
      </c>
      <c r="B681">
        <v>307.59427248885697</v>
      </c>
      <c r="C681">
        <v>99.99</v>
      </c>
    </row>
    <row r="682" spans="1:3" x14ac:dyDescent="0.25">
      <c r="A682">
        <v>682</v>
      </c>
      <c r="B682">
        <v>307.57287718740298</v>
      </c>
      <c r="C682">
        <v>99.99</v>
      </c>
    </row>
    <row r="683" spans="1:3" x14ac:dyDescent="0.25">
      <c r="A683">
        <v>683</v>
      </c>
      <c r="B683">
        <v>307.60476788453201</v>
      </c>
      <c r="C683">
        <v>99.99</v>
      </c>
    </row>
    <row r="684" spans="1:3" x14ac:dyDescent="0.25">
      <c r="A684">
        <v>684</v>
      </c>
      <c r="B684">
        <v>307.54982822122201</v>
      </c>
      <c r="C684">
        <v>99.99</v>
      </c>
    </row>
    <row r="685" spans="1:3" x14ac:dyDescent="0.25">
      <c r="A685">
        <v>685</v>
      </c>
      <c r="B685">
        <v>307.59679203625501</v>
      </c>
      <c r="C685">
        <v>99.99</v>
      </c>
    </row>
    <row r="686" spans="1:3" x14ac:dyDescent="0.25">
      <c r="A686">
        <v>686</v>
      </c>
      <c r="B686">
        <v>307.60285894994502</v>
      </c>
      <c r="C686">
        <v>99.99</v>
      </c>
    </row>
    <row r="687" spans="1:3" x14ac:dyDescent="0.25">
      <c r="A687">
        <v>687</v>
      </c>
      <c r="B687">
        <v>307.57281955255502</v>
      </c>
      <c r="C687">
        <v>99.99</v>
      </c>
    </row>
    <row r="688" spans="1:3" x14ac:dyDescent="0.25">
      <c r="A688">
        <v>688</v>
      </c>
      <c r="B688">
        <v>307.678825368459</v>
      </c>
      <c r="C688">
        <v>99.99</v>
      </c>
    </row>
    <row r="689" spans="1:3" x14ac:dyDescent="0.25">
      <c r="A689">
        <v>689</v>
      </c>
      <c r="B689">
        <v>307.67142306635401</v>
      </c>
      <c r="C689">
        <v>99.99</v>
      </c>
    </row>
    <row r="690" spans="1:3" x14ac:dyDescent="0.25">
      <c r="A690">
        <v>690</v>
      </c>
      <c r="B690">
        <v>307.594506605817</v>
      </c>
      <c r="C690">
        <v>99.99</v>
      </c>
    </row>
    <row r="691" spans="1:3" x14ac:dyDescent="0.25">
      <c r="A691">
        <v>691</v>
      </c>
      <c r="B691">
        <v>307.58709207612497</v>
      </c>
      <c r="C691">
        <v>99.99</v>
      </c>
    </row>
    <row r="692" spans="1:3" x14ac:dyDescent="0.25">
      <c r="A692">
        <v>692</v>
      </c>
      <c r="B692">
        <v>307.59786298413701</v>
      </c>
      <c r="C692">
        <v>99.99</v>
      </c>
    </row>
    <row r="693" spans="1:3" x14ac:dyDescent="0.25">
      <c r="A693">
        <v>693</v>
      </c>
      <c r="B693">
        <v>307.62409391564302</v>
      </c>
      <c r="C693">
        <v>99.99</v>
      </c>
    </row>
    <row r="694" spans="1:3" x14ac:dyDescent="0.25">
      <c r="A694">
        <v>694</v>
      </c>
      <c r="B694">
        <v>307.603114608672</v>
      </c>
      <c r="C694">
        <v>99.99</v>
      </c>
    </row>
    <row r="695" spans="1:3" x14ac:dyDescent="0.25">
      <c r="A695">
        <v>695</v>
      </c>
      <c r="B695">
        <v>307.55584000218101</v>
      </c>
      <c r="C695">
        <v>99.99</v>
      </c>
    </row>
    <row r="696" spans="1:3" x14ac:dyDescent="0.25">
      <c r="A696">
        <v>696</v>
      </c>
      <c r="B696">
        <v>307.66194429875401</v>
      </c>
      <c r="C696">
        <v>99.99</v>
      </c>
    </row>
    <row r="697" spans="1:3" x14ac:dyDescent="0.25">
      <c r="A697">
        <v>697</v>
      </c>
      <c r="B697">
        <v>307.59404802377298</v>
      </c>
      <c r="C697">
        <v>99.99</v>
      </c>
    </row>
    <row r="698" spans="1:3" x14ac:dyDescent="0.25">
      <c r="A698">
        <v>698</v>
      </c>
      <c r="B698">
        <v>307.68951107669102</v>
      </c>
      <c r="C698">
        <v>99.99</v>
      </c>
    </row>
    <row r="699" spans="1:3" x14ac:dyDescent="0.25">
      <c r="A699">
        <v>699</v>
      </c>
      <c r="B699">
        <v>307.64607582665201</v>
      </c>
      <c r="C699">
        <v>99.99</v>
      </c>
    </row>
    <row r="700" spans="1:3" x14ac:dyDescent="0.25">
      <c r="A700">
        <v>700</v>
      </c>
      <c r="B700">
        <v>307.64883164371599</v>
      </c>
      <c r="C700">
        <v>99.99</v>
      </c>
    </row>
    <row r="701" spans="1:3" x14ac:dyDescent="0.25">
      <c r="A701">
        <v>701</v>
      </c>
      <c r="B701">
        <v>307.59789904912498</v>
      </c>
      <c r="C701">
        <v>99.99</v>
      </c>
    </row>
    <row r="702" spans="1:3" x14ac:dyDescent="0.25">
      <c r="A702">
        <v>702</v>
      </c>
      <c r="B702">
        <v>307.59721991332202</v>
      </c>
      <c r="C702">
        <v>99.99</v>
      </c>
    </row>
    <row r="703" spans="1:3" x14ac:dyDescent="0.25">
      <c r="A703">
        <v>703</v>
      </c>
      <c r="B703">
        <v>307.61680154970003</v>
      </c>
      <c r="C703">
        <v>99.99</v>
      </c>
    </row>
    <row r="704" spans="1:3" x14ac:dyDescent="0.25">
      <c r="A704">
        <v>704</v>
      </c>
      <c r="B704">
        <v>307.71299407897698</v>
      </c>
      <c r="C704">
        <v>99.99</v>
      </c>
    </row>
    <row r="705" spans="1:3" x14ac:dyDescent="0.25">
      <c r="A705">
        <v>705</v>
      </c>
      <c r="B705">
        <v>307.60758943056999</v>
      </c>
      <c r="C705">
        <v>99.99</v>
      </c>
    </row>
    <row r="706" spans="1:3" x14ac:dyDescent="0.25">
      <c r="A706">
        <v>706</v>
      </c>
      <c r="B706">
        <v>307.679626778721</v>
      </c>
      <c r="C706">
        <v>99.99</v>
      </c>
    </row>
    <row r="707" spans="1:3" x14ac:dyDescent="0.25">
      <c r="A707">
        <v>707</v>
      </c>
      <c r="B707">
        <v>307.74648655637498</v>
      </c>
      <c r="C707">
        <v>99.99</v>
      </c>
    </row>
    <row r="708" spans="1:3" x14ac:dyDescent="0.25">
      <c r="A708">
        <v>708</v>
      </c>
      <c r="B708">
        <v>307.68764927668201</v>
      </c>
      <c r="C708">
        <v>99.99</v>
      </c>
    </row>
    <row r="709" spans="1:3" x14ac:dyDescent="0.25">
      <c r="A709">
        <v>709</v>
      </c>
      <c r="B709">
        <v>307.665078618265</v>
      </c>
      <c r="C709">
        <v>99.99</v>
      </c>
    </row>
    <row r="710" spans="1:3" x14ac:dyDescent="0.25">
      <c r="A710">
        <v>710</v>
      </c>
      <c r="B710">
        <v>307.69648171042297</v>
      </c>
      <c r="C710">
        <v>99.99</v>
      </c>
    </row>
    <row r="711" spans="1:3" x14ac:dyDescent="0.25">
      <c r="A711">
        <v>711</v>
      </c>
      <c r="B711">
        <v>307.64281622079</v>
      </c>
      <c r="C711">
        <v>99.99</v>
      </c>
    </row>
    <row r="712" spans="1:3" x14ac:dyDescent="0.25">
      <c r="A712">
        <v>712</v>
      </c>
      <c r="B712">
        <v>307.683981755817</v>
      </c>
      <c r="C712">
        <v>99.99</v>
      </c>
    </row>
    <row r="713" spans="1:3" x14ac:dyDescent="0.25">
      <c r="A713">
        <v>713</v>
      </c>
      <c r="B713">
        <v>307.72504254499501</v>
      </c>
      <c r="C713">
        <v>99.99</v>
      </c>
    </row>
    <row r="714" spans="1:3" x14ac:dyDescent="0.25">
      <c r="A714">
        <v>714</v>
      </c>
      <c r="B714">
        <v>307.70188023540601</v>
      </c>
      <c r="C714">
        <v>99.99</v>
      </c>
    </row>
    <row r="715" spans="1:3" x14ac:dyDescent="0.25">
      <c r="A715">
        <v>715</v>
      </c>
      <c r="B715">
        <v>307.75070442191901</v>
      </c>
      <c r="C715">
        <v>99.99</v>
      </c>
    </row>
    <row r="716" spans="1:3" x14ac:dyDescent="0.25">
      <c r="A716">
        <v>716</v>
      </c>
      <c r="B716">
        <v>307.70214517982703</v>
      </c>
      <c r="C716">
        <v>99.99</v>
      </c>
    </row>
    <row r="717" spans="1:3" x14ac:dyDescent="0.25">
      <c r="A717">
        <v>717</v>
      </c>
      <c r="B717">
        <v>307.70178830619801</v>
      </c>
      <c r="C717">
        <v>99.99</v>
      </c>
    </row>
    <row r="718" spans="1:3" x14ac:dyDescent="0.25">
      <c r="A718">
        <v>718</v>
      </c>
      <c r="B718">
        <v>307.70452009392</v>
      </c>
      <c r="C718">
        <v>99.99</v>
      </c>
    </row>
    <row r="719" spans="1:3" x14ac:dyDescent="0.25">
      <c r="A719">
        <v>719</v>
      </c>
      <c r="B719">
        <v>307.66640695325498</v>
      </c>
      <c r="C719">
        <v>99.99</v>
      </c>
    </row>
    <row r="720" spans="1:3" x14ac:dyDescent="0.25">
      <c r="A720">
        <v>720</v>
      </c>
      <c r="B720">
        <v>307.70711722142403</v>
      </c>
      <c r="C720">
        <v>99.99</v>
      </c>
    </row>
    <row r="721" spans="1:3" x14ac:dyDescent="0.25">
      <c r="A721">
        <v>721</v>
      </c>
      <c r="B721">
        <v>307.65342427774698</v>
      </c>
      <c r="C721">
        <v>99.99</v>
      </c>
    </row>
    <row r="722" spans="1:3" x14ac:dyDescent="0.25">
      <c r="A722">
        <v>722</v>
      </c>
      <c r="B722">
        <v>307.733536502638</v>
      </c>
      <c r="C722">
        <v>99.99</v>
      </c>
    </row>
    <row r="723" spans="1:3" x14ac:dyDescent="0.25">
      <c r="A723">
        <v>723</v>
      </c>
      <c r="B723">
        <v>307.74204774968302</v>
      </c>
      <c r="C723">
        <v>99.99</v>
      </c>
    </row>
    <row r="724" spans="1:3" x14ac:dyDescent="0.25">
      <c r="A724">
        <v>724</v>
      </c>
      <c r="B724">
        <v>307.721955334683</v>
      </c>
      <c r="C724">
        <v>99.99</v>
      </c>
    </row>
    <row r="725" spans="1:3" x14ac:dyDescent="0.25">
      <c r="A725">
        <v>725</v>
      </c>
      <c r="B725">
        <v>307.69506925691098</v>
      </c>
      <c r="C725">
        <v>99.99</v>
      </c>
    </row>
    <row r="726" spans="1:3" x14ac:dyDescent="0.25">
      <c r="A726">
        <v>726</v>
      </c>
      <c r="B726">
        <v>307.749896091192</v>
      </c>
      <c r="C726">
        <v>99.99</v>
      </c>
    </row>
    <row r="727" spans="1:3" x14ac:dyDescent="0.25">
      <c r="A727">
        <v>727</v>
      </c>
      <c r="B727">
        <v>307.775181766922</v>
      </c>
      <c r="C727">
        <v>99.99</v>
      </c>
    </row>
    <row r="728" spans="1:3" x14ac:dyDescent="0.25">
      <c r="A728">
        <v>728</v>
      </c>
      <c r="B728">
        <v>307.76267435999102</v>
      </c>
      <c r="C728">
        <v>99.99</v>
      </c>
    </row>
    <row r="729" spans="1:3" x14ac:dyDescent="0.25">
      <c r="A729">
        <v>729</v>
      </c>
      <c r="B729">
        <v>307.747854582483</v>
      </c>
      <c r="C729">
        <v>99.99</v>
      </c>
    </row>
    <row r="730" spans="1:3" x14ac:dyDescent="0.25">
      <c r="A730">
        <v>730</v>
      </c>
      <c r="B730">
        <v>307.78324501378802</v>
      </c>
      <c r="C730">
        <v>99.99</v>
      </c>
    </row>
    <row r="731" spans="1:3" x14ac:dyDescent="0.25">
      <c r="A731">
        <v>731</v>
      </c>
      <c r="B731">
        <v>307.70536270872202</v>
      </c>
      <c r="C731">
        <v>99.99</v>
      </c>
    </row>
    <row r="732" spans="1:3" x14ac:dyDescent="0.25">
      <c r="A732">
        <v>732</v>
      </c>
      <c r="B732">
        <v>307.78903874931001</v>
      </c>
      <c r="C732">
        <v>99.99</v>
      </c>
    </row>
    <row r="733" spans="1:3" x14ac:dyDescent="0.25">
      <c r="A733">
        <v>733</v>
      </c>
      <c r="B733">
        <v>307.72373458585298</v>
      </c>
      <c r="C733">
        <v>99.99</v>
      </c>
    </row>
    <row r="734" spans="1:3" x14ac:dyDescent="0.25">
      <c r="A734">
        <v>734</v>
      </c>
      <c r="B734">
        <v>307.75262071620398</v>
      </c>
      <c r="C734">
        <v>99.99</v>
      </c>
    </row>
    <row r="735" spans="1:3" x14ac:dyDescent="0.25">
      <c r="A735">
        <v>735</v>
      </c>
      <c r="B735">
        <v>307.79080823720301</v>
      </c>
      <c r="C735">
        <v>99.99</v>
      </c>
    </row>
    <row r="736" spans="1:3" x14ac:dyDescent="0.25">
      <c r="A736">
        <v>736</v>
      </c>
      <c r="B736">
        <v>307.75684043204899</v>
      </c>
      <c r="C736">
        <v>99.99</v>
      </c>
    </row>
    <row r="737" spans="1:3" x14ac:dyDescent="0.25">
      <c r="A737">
        <v>737</v>
      </c>
      <c r="B737">
        <v>307.78554385624102</v>
      </c>
      <c r="C737">
        <v>99.99</v>
      </c>
    </row>
    <row r="738" spans="1:3" x14ac:dyDescent="0.25">
      <c r="A738">
        <v>738</v>
      </c>
      <c r="B738">
        <v>307.79485626362299</v>
      </c>
      <c r="C738">
        <v>99.99</v>
      </c>
    </row>
    <row r="739" spans="1:3" x14ac:dyDescent="0.25">
      <c r="A739">
        <v>739</v>
      </c>
      <c r="B739">
        <v>307.78628854447999</v>
      </c>
      <c r="C739">
        <v>99.99</v>
      </c>
    </row>
    <row r="740" spans="1:3" x14ac:dyDescent="0.25">
      <c r="A740">
        <v>740</v>
      </c>
      <c r="B740">
        <v>307.763226912383</v>
      </c>
      <c r="C740">
        <v>99.99</v>
      </c>
    </row>
    <row r="741" spans="1:3" x14ac:dyDescent="0.25">
      <c r="A741">
        <v>741</v>
      </c>
      <c r="B741">
        <v>307.63065716433903</v>
      </c>
      <c r="C741">
        <v>99.99</v>
      </c>
    </row>
    <row r="742" spans="1:3" x14ac:dyDescent="0.25">
      <c r="A742">
        <v>742</v>
      </c>
      <c r="B742">
        <v>307.759180701768</v>
      </c>
      <c r="C742">
        <v>99.99</v>
      </c>
    </row>
    <row r="743" spans="1:3" x14ac:dyDescent="0.25">
      <c r="A743">
        <v>743</v>
      </c>
      <c r="B743">
        <v>307.751080409613</v>
      </c>
      <c r="C743">
        <v>99.99</v>
      </c>
    </row>
    <row r="744" spans="1:3" x14ac:dyDescent="0.25">
      <c r="A744">
        <v>744</v>
      </c>
      <c r="B744">
        <v>307.745282000636</v>
      </c>
      <c r="C744">
        <v>99.99</v>
      </c>
    </row>
    <row r="745" spans="1:3" x14ac:dyDescent="0.25">
      <c r="A745">
        <v>745</v>
      </c>
      <c r="B745">
        <v>307.79014325491897</v>
      </c>
      <c r="C745">
        <v>99.99</v>
      </c>
    </row>
    <row r="746" spans="1:3" x14ac:dyDescent="0.25">
      <c r="A746">
        <v>746</v>
      </c>
      <c r="B746">
        <v>307.794676138017</v>
      </c>
      <c r="C746">
        <v>99.99</v>
      </c>
    </row>
    <row r="747" spans="1:3" x14ac:dyDescent="0.25">
      <c r="A747">
        <v>747</v>
      </c>
      <c r="B747">
        <v>307.81008320084197</v>
      </c>
      <c r="C747">
        <v>99.99</v>
      </c>
    </row>
    <row r="748" spans="1:3" x14ac:dyDescent="0.25">
      <c r="A748">
        <v>748</v>
      </c>
      <c r="B748">
        <v>307.73666563777601</v>
      </c>
      <c r="C748">
        <v>99.99</v>
      </c>
    </row>
    <row r="749" spans="1:3" x14ac:dyDescent="0.25">
      <c r="A749">
        <v>749</v>
      </c>
      <c r="B749">
        <v>307.79093660081298</v>
      </c>
      <c r="C749">
        <v>99.99</v>
      </c>
    </row>
    <row r="750" spans="1:3" x14ac:dyDescent="0.25">
      <c r="A750">
        <v>750</v>
      </c>
      <c r="B750">
        <v>307.79598679444302</v>
      </c>
      <c r="C750">
        <v>99.99</v>
      </c>
    </row>
    <row r="751" spans="1:3" x14ac:dyDescent="0.25">
      <c r="A751">
        <v>751</v>
      </c>
      <c r="B751">
        <v>307.81624098194101</v>
      </c>
      <c r="C751">
        <v>99.99</v>
      </c>
    </row>
    <row r="752" spans="1:3" x14ac:dyDescent="0.25">
      <c r="A752">
        <v>752</v>
      </c>
      <c r="B752">
        <v>307.789469419326</v>
      </c>
      <c r="C752">
        <v>99.99</v>
      </c>
    </row>
    <row r="753" spans="1:3" x14ac:dyDescent="0.25">
      <c r="A753">
        <v>753</v>
      </c>
      <c r="B753">
        <v>307.81815536993503</v>
      </c>
      <c r="C753">
        <v>99.99</v>
      </c>
    </row>
    <row r="754" spans="1:3" x14ac:dyDescent="0.25">
      <c r="A754">
        <v>754</v>
      </c>
      <c r="B754">
        <v>307.802288614509</v>
      </c>
      <c r="C754">
        <v>99.99</v>
      </c>
    </row>
    <row r="755" spans="1:3" x14ac:dyDescent="0.25">
      <c r="A755">
        <v>755</v>
      </c>
      <c r="B755">
        <v>307.78259990480399</v>
      </c>
      <c r="C755">
        <v>99.99</v>
      </c>
    </row>
    <row r="756" spans="1:3" x14ac:dyDescent="0.25">
      <c r="A756">
        <v>756</v>
      </c>
      <c r="B756">
        <v>307.85855369982897</v>
      </c>
      <c r="C756">
        <v>99.99</v>
      </c>
    </row>
    <row r="757" spans="1:3" x14ac:dyDescent="0.25">
      <c r="A757">
        <v>757</v>
      </c>
      <c r="B757">
        <v>307.82309901648898</v>
      </c>
      <c r="C757">
        <v>99.99</v>
      </c>
    </row>
    <row r="758" spans="1:3" x14ac:dyDescent="0.25">
      <c r="A758">
        <v>758</v>
      </c>
      <c r="B758">
        <v>307.820253689406</v>
      </c>
      <c r="C758">
        <v>99.99</v>
      </c>
    </row>
    <row r="759" spans="1:3" x14ac:dyDescent="0.25">
      <c r="A759">
        <v>759</v>
      </c>
      <c r="B759">
        <v>307.79048865466098</v>
      </c>
      <c r="C759">
        <v>99.99</v>
      </c>
    </row>
    <row r="760" spans="1:3" x14ac:dyDescent="0.25">
      <c r="A760">
        <v>760</v>
      </c>
      <c r="B760">
        <v>307.77855621373499</v>
      </c>
      <c r="C760">
        <v>99.99</v>
      </c>
    </row>
    <row r="761" spans="1:3" x14ac:dyDescent="0.25">
      <c r="A761">
        <v>761</v>
      </c>
      <c r="B761">
        <v>307.81235233663301</v>
      </c>
      <c r="C761">
        <v>99.99</v>
      </c>
    </row>
    <row r="762" spans="1:3" x14ac:dyDescent="0.25">
      <c r="A762">
        <v>762</v>
      </c>
      <c r="B762">
        <v>307.84294605717201</v>
      </c>
      <c r="C762">
        <v>99.99</v>
      </c>
    </row>
    <row r="763" spans="1:3" x14ac:dyDescent="0.25">
      <c r="A763">
        <v>763</v>
      </c>
      <c r="B763">
        <v>307.81271359150401</v>
      </c>
      <c r="C763">
        <v>99.99</v>
      </c>
    </row>
    <row r="764" spans="1:3" x14ac:dyDescent="0.25">
      <c r="A764">
        <v>764</v>
      </c>
      <c r="B764">
        <v>307.805361337298</v>
      </c>
      <c r="C764">
        <v>99.99</v>
      </c>
    </row>
    <row r="765" spans="1:3" x14ac:dyDescent="0.25">
      <c r="A765">
        <v>765</v>
      </c>
      <c r="B765">
        <v>307.85202351837398</v>
      </c>
      <c r="C765">
        <v>99.99</v>
      </c>
    </row>
    <row r="766" spans="1:3" x14ac:dyDescent="0.25">
      <c r="A766">
        <v>766</v>
      </c>
      <c r="B766">
        <v>307.87456653056603</v>
      </c>
      <c r="C766">
        <v>99.99</v>
      </c>
    </row>
    <row r="767" spans="1:3" x14ac:dyDescent="0.25">
      <c r="A767">
        <v>767</v>
      </c>
      <c r="B767">
        <v>307.893962787276</v>
      </c>
      <c r="C767">
        <v>99.99</v>
      </c>
    </row>
    <row r="768" spans="1:3" x14ac:dyDescent="0.25">
      <c r="A768">
        <v>768</v>
      </c>
      <c r="B768">
        <v>307.87909955733198</v>
      </c>
      <c r="C768">
        <v>99.99</v>
      </c>
    </row>
    <row r="769" spans="1:3" x14ac:dyDescent="0.25">
      <c r="A769">
        <v>769</v>
      </c>
      <c r="B769">
        <v>307.82971601444598</v>
      </c>
      <c r="C769">
        <v>99.99</v>
      </c>
    </row>
    <row r="770" spans="1:3" x14ac:dyDescent="0.25">
      <c r="A770">
        <v>770</v>
      </c>
      <c r="B770">
        <v>307.866139226104</v>
      </c>
      <c r="C770">
        <v>99.99</v>
      </c>
    </row>
    <row r="771" spans="1:3" x14ac:dyDescent="0.25">
      <c r="A771">
        <v>771</v>
      </c>
      <c r="B771">
        <v>307.849888418116</v>
      </c>
      <c r="C771">
        <v>99.99</v>
      </c>
    </row>
    <row r="772" spans="1:3" x14ac:dyDescent="0.25">
      <c r="A772">
        <v>772</v>
      </c>
      <c r="B772">
        <v>307.847118888762</v>
      </c>
      <c r="C772">
        <v>99.99</v>
      </c>
    </row>
    <row r="773" spans="1:3" x14ac:dyDescent="0.25">
      <c r="A773">
        <v>773</v>
      </c>
      <c r="B773">
        <v>307.89574993830502</v>
      </c>
      <c r="C773">
        <v>99.99</v>
      </c>
    </row>
    <row r="774" spans="1:3" x14ac:dyDescent="0.25">
      <c r="A774">
        <v>774</v>
      </c>
      <c r="B774">
        <v>307.85578127492897</v>
      </c>
      <c r="C774">
        <v>99.99</v>
      </c>
    </row>
    <row r="775" spans="1:3" x14ac:dyDescent="0.25">
      <c r="A775">
        <v>775</v>
      </c>
      <c r="B775">
        <v>307.888611501252</v>
      </c>
      <c r="C775">
        <v>99.99</v>
      </c>
    </row>
    <row r="776" spans="1:3" x14ac:dyDescent="0.25">
      <c r="A776">
        <v>776</v>
      </c>
      <c r="B776">
        <v>307.83174414712897</v>
      </c>
      <c r="C776">
        <v>99.99</v>
      </c>
    </row>
    <row r="777" spans="1:3" x14ac:dyDescent="0.25">
      <c r="A777">
        <v>777</v>
      </c>
      <c r="B777">
        <v>307.871127177152</v>
      </c>
      <c r="C777">
        <v>99.99</v>
      </c>
    </row>
    <row r="778" spans="1:3" x14ac:dyDescent="0.25">
      <c r="A778">
        <v>778</v>
      </c>
      <c r="B778">
        <v>307.85218961067</v>
      </c>
      <c r="C778">
        <v>99.99</v>
      </c>
    </row>
    <row r="779" spans="1:3" x14ac:dyDescent="0.25">
      <c r="A779">
        <v>779</v>
      </c>
      <c r="B779">
        <v>307.85982817249698</v>
      </c>
      <c r="C779">
        <v>99.99</v>
      </c>
    </row>
    <row r="780" spans="1:3" x14ac:dyDescent="0.25">
      <c r="A780">
        <v>780</v>
      </c>
      <c r="B780">
        <v>307.84279632717102</v>
      </c>
      <c r="C780">
        <v>99.99</v>
      </c>
    </row>
    <row r="781" spans="1:3" x14ac:dyDescent="0.25">
      <c r="A781">
        <v>781</v>
      </c>
      <c r="B781">
        <v>307.85488387465102</v>
      </c>
      <c r="C781">
        <v>99.99</v>
      </c>
    </row>
    <row r="782" spans="1:3" x14ac:dyDescent="0.25">
      <c r="A782">
        <v>782</v>
      </c>
      <c r="B782">
        <v>307.84806261730103</v>
      </c>
      <c r="C782">
        <v>99.99</v>
      </c>
    </row>
    <row r="783" spans="1:3" x14ac:dyDescent="0.25">
      <c r="A783">
        <v>783</v>
      </c>
      <c r="B783">
        <v>307.94699321593203</v>
      </c>
      <c r="C783">
        <v>99.99</v>
      </c>
    </row>
    <row r="784" spans="1:3" x14ac:dyDescent="0.25">
      <c r="A784">
        <v>784</v>
      </c>
      <c r="B784">
        <v>307.87356913049098</v>
      </c>
      <c r="C784">
        <v>99.99</v>
      </c>
    </row>
    <row r="785" spans="1:3" x14ac:dyDescent="0.25">
      <c r="A785">
        <v>785</v>
      </c>
      <c r="B785">
        <v>307.86130293573802</v>
      </c>
      <c r="C785">
        <v>99.99</v>
      </c>
    </row>
    <row r="786" spans="1:3" x14ac:dyDescent="0.25">
      <c r="A786">
        <v>786</v>
      </c>
      <c r="B786">
        <v>307.84766307247298</v>
      </c>
      <c r="C786">
        <v>99.99</v>
      </c>
    </row>
    <row r="787" spans="1:3" x14ac:dyDescent="0.25">
      <c r="A787">
        <v>787</v>
      </c>
      <c r="B787">
        <v>307.91151370244501</v>
      </c>
      <c r="C787">
        <v>99.99</v>
      </c>
    </row>
    <row r="788" spans="1:3" x14ac:dyDescent="0.25">
      <c r="A788">
        <v>788</v>
      </c>
      <c r="B788">
        <v>307.87432443471801</v>
      </c>
      <c r="C788">
        <v>99.99</v>
      </c>
    </row>
    <row r="789" spans="1:3" x14ac:dyDescent="0.25">
      <c r="A789">
        <v>789</v>
      </c>
      <c r="B789">
        <v>307.88180390353398</v>
      </c>
      <c r="C789">
        <v>99.99</v>
      </c>
    </row>
    <row r="790" spans="1:3" x14ac:dyDescent="0.25">
      <c r="A790">
        <v>790</v>
      </c>
      <c r="B790">
        <v>307.87231557803199</v>
      </c>
      <c r="C790">
        <v>99.99</v>
      </c>
    </row>
    <row r="791" spans="1:3" x14ac:dyDescent="0.25">
      <c r="A791">
        <v>791</v>
      </c>
      <c r="B791">
        <v>307.91799162638699</v>
      </c>
      <c r="C791">
        <v>99.99</v>
      </c>
    </row>
    <row r="792" spans="1:3" x14ac:dyDescent="0.25">
      <c r="A792">
        <v>792</v>
      </c>
      <c r="B792">
        <v>307.85634593460702</v>
      </c>
      <c r="C792">
        <v>99.99</v>
      </c>
    </row>
    <row r="793" spans="1:3" x14ac:dyDescent="0.25">
      <c r="A793">
        <v>793</v>
      </c>
      <c r="B793">
        <v>307.90165041902299</v>
      </c>
      <c r="C793">
        <v>99.99</v>
      </c>
    </row>
    <row r="794" spans="1:3" x14ac:dyDescent="0.25">
      <c r="A794">
        <v>794</v>
      </c>
      <c r="B794">
        <v>307.92065400511802</v>
      </c>
      <c r="C794">
        <v>99.99</v>
      </c>
    </row>
    <row r="795" spans="1:3" x14ac:dyDescent="0.25">
      <c r="A795">
        <v>795</v>
      </c>
      <c r="B795">
        <v>307.90546139896901</v>
      </c>
      <c r="C795">
        <v>99.99</v>
      </c>
    </row>
    <row r="796" spans="1:3" x14ac:dyDescent="0.25">
      <c r="A796">
        <v>796</v>
      </c>
      <c r="B796">
        <v>307.926967899381</v>
      </c>
      <c r="C796">
        <v>99.99</v>
      </c>
    </row>
    <row r="797" spans="1:3" x14ac:dyDescent="0.25">
      <c r="A797">
        <v>797</v>
      </c>
      <c r="B797">
        <v>307.91875860595297</v>
      </c>
      <c r="C797">
        <v>99.99</v>
      </c>
    </row>
    <row r="798" spans="1:3" x14ac:dyDescent="0.25">
      <c r="A798">
        <v>798</v>
      </c>
      <c r="B798">
        <v>307.91229128014299</v>
      </c>
      <c r="C798">
        <v>99.99</v>
      </c>
    </row>
    <row r="799" spans="1:3" x14ac:dyDescent="0.25">
      <c r="A799">
        <v>799</v>
      </c>
      <c r="B799">
        <v>307.90242438901703</v>
      </c>
      <c r="C799">
        <v>99.99</v>
      </c>
    </row>
    <row r="800" spans="1:3" x14ac:dyDescent="0.25">
      <c r="A800">
        <v>800</v>
      </c>
      <c r="B800">
        <v>307.92788893054097</v>
      </c>
      <c r="C800">
        <v>99.99</v>
      </c>
    </row>
    <row r="801" spans="1:3" x14ac:dyDescent="0.25">
      <c r="A801">
        <v>801</v>
      </c>
      <c r="B801">
        <v>307.92154799521302</v>
      </c>
      <c r="C801">
        <v>99.99</v>
      </c>
    </row>
    <row r="802" spans="1:3" x14ac:dyDescent="0.25">
      <c r="A802">
        <v>802</v>
      </c>
      <c r="B802">
        <v>307.94062227229699</v>
      </c>
      <c r="C802">
        <v>99.99</v>
      </c>
    </row>
    <row r="803" spans="1:3" x14ac:dyDescent="0.25">
      <c r="A803">
        <v>803</v>
      </c>
      <c r="B803">
        <v>307.950682929923</v>
      </c>
      <c r="C803">
        <v>99.99</v>
      </c>
    </row>
    <row r="804" spans="1:3" x14ac:dyDescent="0.25">
      <c r="A804">
        <v>804</v>
      </c>
      <c r="B804">
        <v>307.916685251079</v>
      </c>
      <c r="C804">
        <v>99.99</v>
      </c>
    </row>
    <row r="805" spans="1:3" x14ac:dyDescent="0.25">
      <c r="A805">
        <v>805</v>
      </c>
      <c r="B805">
        <v>307.93115580397</v>
      </c>
      <c r="C805">
        <v>99.99</v>
      </c>
    </row>
    <row r="806" spans="1:3" x14ac:dyDescent="0.25">
      <c r="A806">
        <v>806</v>
      </c>
      <c r="B806">
        <v>307.93096373345202</v>
      </c>
      <c r="C806">
        <v>99.99</v>
      </c>
    </row>
    <row r="807" spans="1:3" x14ac:dyDescent="0.25">
      <c r="A807">
        <v>807</v>
      </c>
      <c r="B807">
        <v>307.95525991731301</v>
      </c>
      <c r="C807">
        <v>99.99</v>
      </c>
    </row>
    <row r="808" spans="1:3" x14ac:dyDescent="0.25">
      <c r="A808">
        <v>808</v>
      </c>
      <c r="B808">
        <v>307.97502977835001</v>
      </c>
      <c r="C808">
        <v>99.99</v>
      </c>
    </row>
    <row r="809" spans="1:3" x14ac:dyDescent="0.25">
      <c r="A809">
        <v>809</v>
      </c>
      <c r="B809">
        <v>307.93786781047999</v>
      </c>
      <c r="C809">
        <v>99.99</v>
      </c>
    </row>
    <row r="810" spans="1:3" x14ac:dyDescent="0.25">
      <c r="A810">
        <v>810</v>
      </c>
      <c r="B810">
        <v>307.905380968869</v>
      </c>
      <c r="C810">
        <v>99.99</v>
      </c>
    </row>
    <row r="811" spans="1:3" x14ac:dyDescent="0.25">
      <c r="A811">
        <v>811</v>
      </c>
      <c r="B811">
        <v>307.974780144926</v>
      </c>
      <c r="C811">
        <v>99.99</v>
      </c>
    </row>
    <row r="812" spans="1:3" x14ac:dyDescent="0.25">
      <c r="A812">
        <v>812</v>
      </c>
      <c r="B812">
        <v>307.94928448133697</v>
      </c>
      <c r="C812">
        <v>99.99</v>
      </c>
    </row>
    <row r="813" spans="1:3" x14ac:dyDescent="0.25">
      <c r="A813">
        <v>813</v>
      </c>
      <c r="B813">
        <v>307.94316206979897</v>
      </c>
      <c r="C813">
        <v>99.99</v>
      </c>
    </row>
    <row r="814" spans="1:3" x14ac:dyDescent="0.25">
      <c r="A814">
        <v>814</v>
      </c>
      <c r="B814">
        <v>307.96226332295498</v>
      </c>
      <c r="C814">
        <v>99.99</v>
      </c>
    </row>
    <row r="815" spans="1:3" x14ac:dyDescent="0.25">
      <c r="A815">
        <v>815</v>
      </c>
      <c r="B815">
        <v>307.96597765810702</v>
      </c>
      <c r="C815">
        <v>99.99</v>
      </c>
    </row>
    <row r="816" spans="1:3" x14ac:dyDescent="0.25">
      <c r="A816">
        <v>816</v>
      </c>
      <c r="B816">
        <v>307.90848765905002</v>
      </c>
      <c r="C816">
        <v>99.99</v>
      </c>
    </row>
    <row r="817" spans="1:3" x14ac:dyDescent="0.25">
      <c r="A817">
        <v>817</v>
      </c>
      <c r="B817">
        <v>307.94498166945101</v>
      </c>
      <c r="C817">
        <v>99.99</v>
      </c>
    </row>
    <row r="818" spans="1:3" x14ac:dyDescent="0.25">
      <c r="A818">
        <v>818</v>
      </c>
      <c r="B818">
        <v>307.93523266230397</v>
      </c>
      <c r="C818">
        <v>99.99</v>
      </c>
    </row>
    <row r="819" spans="1:3" x14ac:dyDescent="0.25">
      <c r="A819">
        <v>819</v>
      </c>
      <c r="B819">
        <v>307.98273096669101</v>
      </c>
      <c r="C819">
        <v>99.99</v>
      </c>
    </row>
    <row r="820" spans="1:3" x14ac:dyDescent="0.25">
      <c r="A820">
        <v>820</v>
      </c>
      <c r="B820">
        <v>307.97149066677002</v>
      </c>
      <c r="C820">
        <v>99.99</v>
      </c>
    </row>
    <row r="821" spans="1:3" x14ac:dyDescent="0.25">
      <c r="A821">
        <v>821</v>
      </c>
      <c r="B821">
        <v>307.979456117486</v>
      </c>
      <c r="C821">
        <v>99.99</v>
      </c>
    </row>
    <row r="822" spans="1:3" x14ac:dyDescent="0.25">
      <c r="A822">
        <v>822</v>
      </c>
      <c r="B822">
        <v>307.94920966145497</v>
      </c>
      <c r="C822">
        <v>99.99</v>
      </c>
    </row>
    <row r="823" spans="1:3" x14ac:dyDescent="0.25">
      <c r="A823">
        <v>823</v>
      </c>
      <c r="B823">
        <v>307.97119804545298</v>
      </c>
      <c r="C823">
        <v>99.99</v>
      </c>
    </row>
    <row r="824" spans="1:3" x14ac:dyDescent="0.25">
      <c r="A824">
        <v>824</v>
      </c>
      <c r="B824">
        <v>307.952445767092</v>
      </c>
      <c r="C824">
        <v>99.99</v>
      </c>
    </row>
    <row r="825" spans="1:3" x14ac:dyDescent="0.25">
      <c r="A825">
        <v>825</v>
      </c>
      <c r="B825">
        <v>307.96385791056201</v>
      </c>
      <c r="C825">
        <v>99.99</v>
      </c>
    </row>
    <row r="826" spans="1:3" x14ac:dyDescent="0.25">
      <c r="A826">
        <v>826</v>
      </c>
      <c r="B826">
        <v>307.97987506534798</v>
      </c>
      <c r="C826">
        <v>99.99</v>
      </c>
    </row>
    <row r="827" spans="1:3" x14ac:dyDescent="0.25">
      <c r="A827">
        <v>827</v>
      </c>
      <c r="B827">
        <v>307.98377760276202</v>
      </c>
      <c r="C827">
        <v>99.99</v>
      </c>
    </row>
    <row r="828" spans="1:3" x14ac:dyDescent="0.25">
      <c r="A828">
        <v>828</v>
      </c>
      <c r="B828">
        <v>307.99446551515501</v>
      </c>
      <c r="C828">
        <v>99.99</v>
      </c>
    </row>
    <row r="829" spans="1:3" x14ac:dyDescent="0.25">
      <c r="A829">
        <v>829</v>
      </c>
      <c r="B829">
        <v>307.97072483879799</v>
      </c>
      <c r="C829">
        <v>99.99</v>
      </c>
    </row>
    <row r="830" spans="1:3" x14ac:dyDescent="0.25">
      <c r="A830">
        <v>830</v>
      </c>
      <c r="B830">
        <v>307.98962523342198</v>
      </c>
      <c r="C830">
        <v>99.99</v>
      </c>
    </row>
    <row r="831" spans="1:3" x14ac:dyDescent="0.25">
      <c r="A831">
        <v>831</v>
      </c>
      <c r="B831">
        <v>308.00838128003198</v>
      </c>
      <c r="C831">
        <v>99.99</v>
      </c>
    </row>
    <row r="832" spans="1:3" x14ac:dyDescent="0.25">
      <c r="A832">
        <v>832</v>
      </c>
      <c r="B832">
        <v>308.01550658244201</v>
      </c>
      <c r="C832">
        <v>99.99</v>
      </c>
    </row>
    <row r="833" spans="1:3" x14ac:dyDescent="0.25">
      <c r="A833">
        <v>833</v>
      </c>
      <c r="B833">
        <v>307.987933096066</v>
      </c>
      <c r="C833">
        <v>99.99</v>
      </c>
    </row>
    <row r="834" spans="1:3" x14ac:dyDescent="0.25">
      <c r="A834">
        <v>834</v>
      </c>
      <c r="B834">
        <v>308.00291298586598</v>
      </c>
      <c r="C834">
        <v>99.99</v>
      </c>
    </row>
    <row r="835" spans="1:3" x14ac:dyDescent="0.25">
      <c r="A835">
        <v>835</v>
      </c>
      <c r="B835">
        <v>308.00229260946298</v>
      </c>
      <c r="C835">
        <v>99.99</v>
      </c>
    </row>
    <row r="836" spans="1:3" x14ac:dyDescent="0.25">
      <c r="A836">
        <v>836</v>
      </c>
      <c r="B836">
        <v>307.97649070701601</v>
      </c>
      <c r="C836">
        <v>99.99</v>
      </c>
    </row>
    <row r="837" spans="1:3" x14ac:dyDescent="0.25">
      <c r="A837">
        <v>837</v>
      </c>
      <c r="B837">
        <v>307.99374347336197</v>
      </c>
      <c r="C837">
        <v>99.99</v>
      </c>
    </row>
    <row r="838" spans="1:3" x14ac:dyDescent="0.25">
      <c r="A838">
        <v>838</v>
      </c>
      <c r="B838">
        <v>307.98787035159398</v>
      </c>
      <c r="C838">
        <v>99.99</v>
      </c>
    </row>
    <row r="839" spans="1:3" x14ac:dyDescent="0.25">
      <c r="A839">
        <v>839</v>
      </c>
      <c r="B839">
        <v>308.008907651497</v>
      </c>
      <c r="C839">
        <v>99.99</v>
      </c>
    </row>
    <row r="840" spans="1:3" x14ac:dyDescent="0.25">
      <c r="A840">
        <v>840</v>
      </c>
      <c r="B840">
        <v>308.017426058387</v>
      </c>
      <c r="C840">
        <v>99.99</v>
      </c>
    </row>
    <row r="841" spans="1:3" x14ac:dyDescent="0.25">
      <c r="A841">
        <v>841</v>
      </c>
      <c r="B841">
        <v>308.02223922319803</v>
      </c>
      <c r="C841">
        <v>99.99</v>
      </c>
    </row>
    <row r="842" spans="1:3" x14ac:dyDescent="0.25">
      <c r="A842">
        <v>842</v>
      </c>
      <c r="B842">
        <v>307.995042414539</v>
      </c>
      <c r="C842">
        <v>99.99</v>
      </c>
    </row>
    <row r="843" spans="1:3" x14ac:dyDescent="0.25">
      <c r="A843">
        <v>843</v>
      </c>
      <c r="B843">
        <v>308.04184940619302</v>
      </c>
      <c r="C843">
        <v>99.99</v>
      </c>
    </row>
    <row r="844" spans="1:3" x14ac:dyDescent="0.25">
      <c r="A844">
        <v>844</v>
      </c>
      <c r="B844">
        <v>307.97573618761601</v>
      </c>
      <c r="C844">
        <v>99.99</v>
      </c>
    </row>
    <row r="845" spans="1:3" x14ac:dyDescent="0.25">
      <c r="A845">
        <v>845</v>
      </c>
      <c r="B845">
        <v>308.01190097693302</v>
      </c>
      <c r="C845">
        <v>99.99</v>
      </c>
    </row>
    <row r="846" spans="1:3" x14ac:dyDescent="0.25">
      <c r="A846">
        <v>846</v>
      </c>
      <c r="B846">
        <v>307.99008872062899</v>
      </c>
      <c r="C846">
        <v>99.99</v>
      </c>
    </row>
    <row r="847" spans="1:3" x14ac:dyDescent="0.25">
      <c r="A847">
        <v>847</v>
      </c>
      <c r="B847">
        <v>308.015728028853</v>
      </c>
      <c r="C847">
        <v>99.99</v>
      </c>
    </row>
    <row r="848" spans="1:3" x14ac:dyDescent="0.25">
      <c r="A848">
        <v>848</v>
      </c>
      <c r="B848">
        <v>308.020753661843</v>
      </c>
      <c r="C848">
        <v>99.99</v>
      </c>
    </row>
    <row r="849" spans="1:3" x14ac:dyDescent="0.25">
      <c r="A849">
        <v>849</v>
      </c>
      <c r="B849">
        <v>308.02499240580499</v>
      </c>
      <c r="C849">
        <v>99.99</v>
      </c>
    </row>
    <row r="850" spans="1:3" x14ac:dyDescent="0.25">
      <c r="A850">
        <v>850</v>
      </c>
      <c r="B850">
        <v>308.01277009748901</v>
      </c>
      <c r="C850">
        <v>99.99</v>
      </c>
    </row>
    <row r="851" spans="1:3" x14ac:dyDescent="0.25">
      <c r="A851">
        <v>851</v>
      </c>
      <c r="B851">
        <v>308.02210510445201</v>
      </c>
      <c r="C851">
        <v>99.99</v>
      </c>
    </row>
    <row r="852" spans="1:3" x14ac:dyDescent="0.25">
      <c r="A852">
        <v>852</v>
      </c>
      <c r="B852">
        <v>307.98158098445498</v>
      </c>
      <c r="C852">
        <v>99.99</v>
      </c>
    </row>
    <row r="853" spans="1:3" x14ac:dyDescent="0.25">
      <c r="A853">
        <v>853</v>
      </c>
      <c r="B853">
        <v>308.03592390173299</v>
      </c>
      <c r="C853">
        <v>99.99</v>
      </c>
    </row>
    <row r="854" spans="1:3" x14ac:dyDescent="0.25">
      <c r="A854">
        <v>854</v>
      </c>
      <c r="B854">
        <v>308.00349986507001</v>
      </c>
      <c r="C854">
        <v>99.99</v>
      </c>
    </row>
    <row r="855" spans="1:3" x14ac:dyDescent="0.25">
      <c r="A855">
        <v>855</v>
      </c>
      <c r="B855">
        <v>308.01057012423598</v>
      </c>
      <c r="C855">
        <v>99.99</v>
      </c>
    </row>
    <row r="856" spans="1:3" x14ac:dyDescent="0.25">
      <c r="A856">
        <v>856</v>
      </c>
      <c r="B856">
        <v>308.02546252964402</v>
      </c>
      <c r="C856">
        <v>99.99</v>
      </c>
    </row>
    <row r="857" spans="1:3" x14ac:dyDescent="0.25">
      <c r="A857">
        <v>857</v>
      </c>
      <c r="B857">
        <v>308.02855049515898</v>
      </c>
      <c r="C857">
        <v>99.99</v>
      </c>
    </row>
    <row r="858" spans="1:3" x14ac:dyDescent="0.25">
      <c r="A858">
        <v>858</v>
      </c>
      <c r="B858">
        <v>308.02182764005101</v>
      </c>
      <c r="C858">
        <v>99.99</v>
      </c>
    </row>
    <row r="859" spans="1:3" x14ac:dyDescent="0.25">
      <c r="A859">
        <v>859</v>
      </c>
      <c r="B859">
        <v>308.023866404567</v>
      </c>
      <c r="C859">
        <v>99.99</v>
      </c>
    </row>
    <row r="860" spans="1:3" x14ac:dyDescent="0.25">
      <c r="A860">
        <v>860</v>
      </c>
      <c r="B860">
        <v>308.010471255737</v>
      </c>
      <c r="C860">
        <v>99.99</v>
      </c>
    </row>
    <row r="861" spans="1:3" x14ac:dyDescent="0.25">
      <c r="A861">
        <v>861</v>
      </c>
      <c r="B861">
        <v>308.04501692736801</v>
      </c>
      <c r="C861">
        <v>99.99</v>
      </c>
    </row>
    <row r="862" spans="1:3" x14ac:dyDescent="0.25">
      <c r="A862">
        <v>862</v>
      </c>
      <c r="B862">
        <v>308.05530898563001</v>
      </c>
      <c r="C862">
        <v>99.99</v>
      </c>
    </row>
    <row r="863" spans="1:3" x14ac:dyDescent="0.25">
      <c r="A863">
        <v>863</v>
      </c>
      <c r="B863">
        <v>308.05194267256502</v>
      </c>
      <c r="C863">
        <v>99.99</v>
      </c>
    </row>
    <row r="864" spans="1:3" x14ac:dyDescent="0.25">
      <c r="A864">
        <v>864</v>
      </c>
      <c r="B864">
        <v>308.07980987055402</v>
      </c>
      <c r="C864">
        <v>99.99</v>
      </c>
    </row>
    <row r="865" spans="1:3" x14ac:dyDescent="0.25">
      <c r="A865">
        <v>865</v>
      </c>
      <c r="B865">
        <v>308.04638432769201</v>
      </c>
      <c r="C865">
        <v>99.99</v>
      </c>
    </row>
    <row r="866" spans="1:3" x14ac:dyDescent="0.25">
      <c r="A866">
        <v>866</v>
      </c>
      <c r="B866">
        <v>308.07984636542602</v>
      </c>
      <c r="C866">
        <v>99.99</v>
      </c>
    </row>
    <row r="867" spans="1:3" x14ac:dyDescent="0.25">
      <c r="A867">
        <v>867</v>
      </c>
      <c r="B867">
        <v>308.05574458379198</v>
      </c>
      <c r="C867">
        <v>99.99</v>
      </c>
    </row>
    <row r="868" spans="1:3" x14ac:dyDescent="0.25">
      <c r="A868">
        <v>868</v>
      </c>
      <c r="B868">
        <v>308.05409173313302</v>
      </c>
      <c r="C868">
        <v>99.99</v>
      </c>
    </row>
    <row r="869" spans="1:3" x14ac:dyDescent="0.25">
      <c r="A869">
        <v>869</v>
      </c>
      <c r="B869">
        <v>308.07051904500599</v>
      </c>
      <c r="C869">
        <v>99.99</v>
      </c>
    </row>
    <row r="870" spans="1:3" x14ac:dyDescent="0.25">
      <c r="A870">
        <v>870</v>
      </c>
      <c r="B870">
        <v>308.052245387337</v>
      </c>
      <c r="C870">
        <v>99.99</v>
      </c>
    </row>
    <row r="871" spans="1:3" x14ac:dyDescent="0.25">
      <c r="A871">
        <v>871</v>
      </c>
      <c r="B871">
        <v>308.066415562072</v>
      </c>
      <c r="C871">
        <v>99.99</v>
      </c>
    </row>
    <row r="872" spans="1:3" x14ac:dyDescent="0.25">
      <c r="A872">
        <v>872</v>
      </c>
      <c r="B872">
        <v>308.057805308046</v>
      </c>
      <c r="C872">
        <v>99.99</v>
      </c>
    </row>
    <row r="873" spans="1:3" x14ac:dyDescent="0.25">
      <c r="A873">
        <v>873</v>
      </c>
      <c r="B873">
        <v>308.07605208712903</v>
      </c>
      <c r="C873">
        <v>99.99</v>
      </c>
    </row>
    <row r="874" spans="1:3" x14ac:dyDescent="0.25">
      <c r="A874">
        <v>874</v>
      </c>
      <c r="B874">
        <v>308.08137985270002</v>
      </c>
      <c r="C874">
        <v>99.99</v>
      </c>
    </row>
    <row r="875" spans="1:3" x14ac:dyDescent="0.25">
      <c r="A875">
        <v>875</v>
      </c>
      <c r="B875">
        <v>308.07784764597602</v>
      </c>
      <c r="C875">
        <v>99.99</v>
      </c>
    </row>
    <row r="876" spans="1:3" x14ac:dyDescent="0.25">
      <c r="A876">
        <v>876</v>
      </c>
      <c r="B876">
        <v>308.05026654785701</v>
      </c>
      <c r="C876">
        <v>99.99</v>
      </c>
    </row>
    <row r="877" spans="1:3" x14ac:dyDescent="0.25">
      <c r="A877">
        <v>877</v>
      </c>
      <c r="B877">
        <v>308.06405004272102</v>
      </c>
      <c r="C877">
        <v>99.99</v>
      </c>
    </row>
    <row r="878" spans="1:3" x14ac:dyDescent="0.25">
      <c r="A878">
        <v>878</v>
      </c>
      <c r="B878">
        <v>308.067665594571</v>
      </c>
      <c r="C878">
        <v>99.99</v>
      </c>
    </row>
    <row r="879" spans="1:3" x14ac:dyDescent="0.25">
      <c r="A879">
        <v>879</v>
      </c>
      <c r="B879">
        <v>308.08558439498302</v>
      </c>
      <c r="C879">
        <v>99.99</v>
      </c>
    </row>
    <row r="880" spans="1:3" x14ac:dyDescent="0.25">
      <c r="A880">
        <v>880</v>
      </c>
      <c r="B880">
        <v>308.08284208219698</v>
      </c>
      <c r="C880">
        <v>99.99</v>
      </c>
    </row>
    <row r="881" spans="1:3" x14ac:dyDescent="0.25">
      <c r="A881">
        <v>881</v>
      </c>
      <c r="B881">
        <v>308.058835506609</v>
      </c>
      <c r="C881">
        <v>99.99</v>
      </c>
    </row>
    <row r="882" spans="1:3" x14ac:dyDescent="0.25">
      <c r="A882">
        <v>882</v>
      </c>
      <c r="B882">
        <v>308.11396535501302</v>
      </c>
      <c r="C882">
        <v>99.99</v>
      </c>
    </row>
    <row r="883" spans="1:3" x14ac:dyDescent="0.25">
      <c r="A883">
        <v>883</v>
      </c>
      <c r="B883">
        <v>308.05582254676898</v>
      </c>
      <c r="C883">
        <v>99.99</v>
      </c>
    </row>
    <row r="884" spans="1:3" x14ac:dyDescent="0.25">
      <c r="A884">
        <v>884</v>
      </c>
      <c r="B884">
        <v>308.09983778571802</v>
      </c>
      <c r="C884">
        <v>99.99</v>
      </c>
    </row>
    <row r="885" spans="1:3" x14ac:dyDescent="0.25">
      <c r="A885">
        <v>885</v>
      </c>
      <c r="B885">
        <v>308.10346537893599</v>
      </c>
      <c r="C885">
        <v>99.99</v>
      </c>
    </row>
    <row r="886" spans="1:3" x14ac:dyDescent="0.25">
      <c r="A886">
        <v>886</v>
      </c>
      <c r="B886">
        <v>308.08064838124801</v>
      </c>
      <c r="C886">
        <v>99.99</v>
      </c>
    </row>
    <row r="887" spans="1:3" x14ac:dyDescent="0.25">
      <c r="A887">
        <v>887</v>
      </c>
      <c r="B887">
        <v>308.070875778909</v>
      </c>
      <c r="C887">
        <v>99.99</v>
      </c>
    </row>
    <row r="888" spans="1:3" x14ac:dyDescent="0.25">
      <c r="A888">
        <v>888</v>
      </c>
      <c r="B888">
        <v>308.10269910235797</v>
      </c>
      <c r="C888">
        <v>99.99</v>
      </c>
    </row>
    <row r="889" spans="1:3" x14ac:dyDescent="0.25">
      <c r="A889">
        <v>889</v>
      </c>
      <c r="B889">
        <v>308.099075280715</v>
      </c>
      <c r="C889">
        <v>99.99</v>
      </c>
    </row>
    <row r="890" spans="1:3" x14ac:dyDescent="0.25">
      <c r="A890">
        <v>890</v>
      </c>
      <c r="B890">
        <v>308.10049558543301</v>
      </c>
      <c r="C890">
        <v>99.99</v>
      </c>
    </row>
    <row r="891" spans="1:3" x14ac:dyDescent="0.25">
      <c r="A891">
        <v>891</v>
      </c>
      <c r="B891">
        <v>308.10573431109498</v>
      </c>
      <c r="C891">
        <v>99.99</v>
      </c>
    </row>
    <row r="892" spans="1:3" x14ac:dyDescent="0.25">
      <c r="A892">
        <v>892</v>
      </c>
      <c r="B892">
        <v>308.08998054717</v>
      </c>
      <c r="C892">
        <v>99.99</v>
      </c>
    </row>
    <row r="893" spans="1:3" x14ac:dyDescent="0.25">
      <c r="A893">
        <v>893</v>
      </c>
      <c r="B893">
        <v>308.09898051189799</v>
      </c>
      <c r="C893">
        <v>99.99</v>
      </c>
    </row>
    <row r="894" spans="1:3" x14ac:dyDescent="0.25">
      <c r="A894">
        <v>894</v>
      </c>
      <c r="B894">
        <v>308.05289090737102</v>
      </c>
      <c r="C894">
        <v>99.99</v>
      </c>
    </row>
    <row r="895" spans="1:3" x14ac:dyDescent="0.25">
      <c r="A895">
        <v>895</v>
      </c>
      <c r="B895">
        <v>308.11737815183898</v>
      </c>
      <c r="C895">
        <v>99.99</v>
      </c>
    </row>
    <row r="896" spans="1:3" x14ac:dyDescent="0.25">
      <c r="A896">
        <v>896</v>
      </c>
      <c r="B896">
        <v>308.07895311052101</v>
      </c>
      <c r="C896">
        <v>99.99</v>
      </c>
    </row>
    <row r="897" spans="1:3" x14ac:dyDescent="0.25">
      <c r="A897">
        <v>897</v>
      </c>
      <c r="B897">
        <v>308.07828591705299</v>
      </c>
      <c r="C897">
        <v>99.99</v>
      </c>
    </row>
    <row r="898" spans="1:3" x14ac:dyDescent="0.25">
      <c r="A898">
        <v>898</v>
      </c>
      <c r="B898">
        <v>308.08864409230802</v>
      </c>
      <c r="C898">
        <v>99.99</v>
      </c>
    </row>
    <row r="899" spans="1:3" x14ac:dyDescent="0.25">
      <c r="A899">
        <v>899</v>
      </c>
      <c r="B899">
        <v>308.10711681545502</v>
      </c>
      <c r="C899">
        <v>99.99</v>
      </c>
    </row>
    <row r="900" spans="1:3" x14ac:dyDescent="0.25">
      <c r="A900">
        <v>900</v>
      </c>
      <c r="B900">
        <v>308.07433597340702</v>
      </c>
      <c r="C900">
        <v>99.99</v>
      </c>
    </row>
    <row r="901" spans="1:3" x14ac:dyDescent="0.25">
      <c r="A901">
        <v>901</v>
      </c>
      <c r="B901">
        <v>308.11155768666998</v>
      </c>
      <c r="C901">
        <v>99.99</v>
      </c>
    </row>
    <row r="902" spans="1:3" x14ac:dyDescent="0.25">
      <c r="A902">
        <v>902</v>
      </c>
      <c r="B902">
        <v>308.11432502507301</v>
      </c>
      <c r="C902">
        <v>99.99</v>
      </c>
    </row>
    <row r="903" spans="1:3" x14ac:dyDescent="0.25">
      <c r="A903">
        <v>903</v>
      </c>
      <c r="B903">
        <v>308.12691285309802</v>
      </c>
      <c r="C903">
        <v>99.99</v>
      </c>
    </row>
    <row r="904" spans="1:3" x14ac:dyDescent="0.25">
      <c r="A904">
        <v>904</v>
      </c>
      <c r="B904">
        <v>308.12030652455502</v>
      </c>
      <c r="C904">
        <v>99.99</v>
      </c>
    </row>
    <row r="905" spans="1:3" x14ac:dyDescent="0.25">
      <c r="A905">
        <v>905</v>
      </c>
      <c r="B905">
        <v>308.11895717402598</v>
      </c>
      <c r="C905">
        <v>99.99</v>
      </c>
    </row>
    <row r="906" spans="1:3" x14ac:dyDescent="0.25">
      <c r="A906">
        <v>906</v>
      </c>
      <c r="B906">
        <v>308.12780229134302</v>
      </c>
      <c r="C906">
        <v>99.99</v>
      </c>
    </row>
    <row r="907" spans="1:3" x14ac:dyDescent="0.25">
      <c r="A907">
        <v>907</v>
      </c>
      <c r="B907">
        <v>308.090999948334</v>
      </c>
      <c r="C907">
        <v>99.99</v>
      </c>
    </row>
    <row r="908" spans="1:3" x14ac:dyDescent="0.25">
      <c r="A908">
        <v>908</v>
      </c>
      <c r="B908">
        <v>308.11723862638797</v>
      </c>
      <c r="C908">
        <v>99.99</v>
      </c>
    </row>
    <row r="909" spans="1:3" x14ac:dyDescent="0.25">
      <c r="A909">
        <v>909</v>
      </c>
      <c r="B909">
        <v>308.11922865671499</v>
      </c>
      <c r="C909">
        <v>99.99</v>
      </c>
    </row>
    <row r="910" spans="1:3" x14ac:dyDescent="0.25">
      <c r="A910">
        <v>910</v>
      </c>
      <c r="B910">
        <v>308.10718945585501</v>
      </c>
      <c r="C910">
        <v>99.99</v>
      </c>
    </row>
    <row r="911" spans="1:3" x14ac:dyDescent="0.25">
      <c r="A911">
        <v>911</v>
      </c>
      <c r="B911">
        <v>308.12559890638101</v>
      </c>
      <c r="C911">
        <v>99.99</v>
      </c>
    </row>
    <row r="912" spans="1:3" x14ac:dyDescent="0.25">
      <c r="A912">
        <v>912</v>
      </c>
      <c r="B912">
        <v>308.09743539397198</v>
      </c>
      <c r="C912">
        <v>99.99</v>
      </c>
    </row>
    <row r="913" spans="1:3" x14ac:dyDescent="0.25">
      <c r="A913">
        <v>913</v>
      </c>
      <c r="B913">
        <v>308.11260834201602</v>
      </c>
      <c r="C913">
        <v>99.99</v>
      </c>
    </row>
    <row r="914" spans="1:3" x14ac:dyDescent="0.25">
      <c r="A914">
        <v>914</v>
      </c>
      <c r="B914">
        <v>308.11290099041997</v>
      </c>
      <c r="C914">
        <v>99.99</v>
      </c>
    </row>
    <row r="915" spans="1:3" x14ac:dyDescent="0.25">
      <c r="A915">
        <v>915</v>
      </c>
      <c r="B915">
        <v>308.109363810226</v>
      </c>
      <c r="C915">
        <v>99.99</v>
      </c>
    </row>
    <row r="916" spans="1:3" x14ac:dyDescent="0.25">
      <c r="A916">
        <v>916</v>
      </c>
      <c r="B916">
        <v>308.10616216513802</v>
      </c>
      <c r="C916">
        <v>99.99</v>
      </c>
    </row>
    <row r="917" spans="1:3" x14ac:dyDescent="0.25">
      <c r="A917">
        <v>917</v>
      </c>
      <c r="B917">
        <v>308.10549341171702</v>
      </c>
      <c r="C917">
        <v>99.99</v>
      </c>
    </row>
    <row r="918" spans="1:3" x14ac:dyDescent="0.25">
      <c r="A918">
        <v>918</v>
      </c>
      <c r="B918">
        <v>308.12436397119802</v>
      </c>
      <c r="C918">
        <v>99.99</v>
      </c>
    </row>
    <row r="919" spans="1:3" x14ac:dyDescent="0.25">
      <c r="A919">
        <v>919</v>
      </c>
      <c r="B919">
        <v>308.094573046748</v>
      </c>
      <c r="C919">
        <v>99.99</v>
      </c>
    </row>
    <row r="920" spans="1:3" x14ac:dyDescent="0.25">
      <c r="A920">
        <v>920</v>
      </c>
      <c r="B920">
        <v>308.11431368274498</v>
      </c>
      <c r="C920">
        <v>99.99</v>
      </c>
    </row>
    <row r="921" spans="1:3" x14ac:dyDescent="0.25">
      <c r="A921">
        <v>921</v>
      </c>
      <c r="B921">
        <v>308.13143853899101</v>
      </c>
      <c r="C921">
        <v>99.99</v>
      </c>
    </row>
    <row r="922" spans="1:3" x14ac:dyDescent="0.25">
      <c r="A922">
        <v>922</v>
      </c>
      <c r="B922">
        <v>308.11134982633598</v>
      </c>
      <c r="C922">
        <v>99.99</v>
      </c>
    </row>
    <row r="923" spans="1:3" x14ac:dyDescent="0.25">
      <c r="A923">
        <v>923</v>
      </c>
      <c r="B923">
        <v>308.10018445355598</v>
      </c>
      <c r="C923">
        <v>99.99</v>
      </c>
    </row>
    <row r="924" spans="1:3" x14ac:dyDescent="0.25">
      <c r="A924">
        <v>924</v>
      </c>
      <c r="B924">
        <v>308.112670551799</v>
      </c>
      <c r="C924">
        <v>99.99</v>
      </c>
    </row>
    <row r="925" spans="1:3" x14ac:dyDescent="0.25">
      <c r="A925">
        <v>925</v>
      </c>
      <c r="B925">
        <v>308.09874378148203</v>
      </c>
      <c r="C925">
        <v>99.99</v>
      </c>
    </row>
    <row r="926" spans="1:3" x14ac:dyDescent="0.25">
      <c r="A926">
        <v>926</v>
      </c>
      <c r="B926">
        <v>308.10936901488498</v>
      </c>
      <c r="C926">
        <v>99.99</v>
      </c>
    </row>
    <row r="927" spans="1:3" x14ac:dyDescent="0.25">
      <c r="A927">
        <v>927</v>
      </c>
      <c r="B927">
        <v>308.11267714202597</v>
      </c>
      <c r="C927">
        <v>99.99</v>
      </c>
    </row>
    <row r="928" spans="1:3" x14ac:dyDescent="0.25">
      <c r="A928">
        <v>928</v>
      </c>
      <c r="B928">
        <v>308.12289364997798</v>
      </c>
      <c r="C928">
        <v>99.99</v>
      </c>
    </row>
    <row r="929" spans="1:3" x14ac:dyDescent="0.25">
      <c r="A929">
        <v>929</v>
      </c>
      <c r="B929">
        <v>308.10936914651802</v>
      </c>
      <c r="C929">
        <v>99.99</v>
      </c>
    </row>
    <row r="930" spans="1:3" x14ac:dyDescent="0.25">
      <c r="A930">
        <v>930</v>
      </c>
      <c r="B930">
        <v>308.08099847331999</v>
      </c>
      <c r="C930">
        <v>99.99</v>
      </c>
    </row>
    <row r="931" spans="1:3" x14ac:dyDescent="0.25">
      <c r="A931">
        <v>931</v>
      </c>
      <c r="B931">
        <v>308.09895900319799</v>
      </c>
      <c r="C931">
        <v>99.99</v>
      </c>
    </row>
    <row r="932" spans="1:3" x14ac:dyDescent="0.25">
      <c r="A932">
        <v>932</v>
      </c>
      <c r="B932">
        <v>308.09276023974502</v>
      </c>
      <c r="C932">
        <v>99.99</v>
      </c>
    </row>
    <row r="933" spans="1:3" x14ac:dyDescent="0.25">
      <c r="A933">
        <v>933</v>
      </c>
      <c r="B933">
        <v>308.122230171171</v>
      </c>
      <c r="C933">
        <v>99.99</v>
      </c>
    </row>
    <row r="934" spans="1:3" x14ac:dyDescent="0.25">
      <c r="A934">
        <v>934</v>
      </c>
      <c r="B934">
        <v>308.12081432573098</v>
      </c>
      <c r="C934">
        <v>99.99</v>
      </c>
    </row>
    <row r="935" spans="1:3" x14ac:dyDescent="0.25">
      <c r="A935">
        <v>935</v>
      </c>
      <c r="B935">
        <v>308.11987089477401</v>
      </c>
      <c r="C935">
        <v>99.99</v>
      </c>
    </row>
    <row r="936" spans="1:3" x14ac:dyDescent="0.25">
      <c r="A936">
        <v>936</v>
      </c>
      <c r="B936">
        <v>308.09451926435298</v>
      </c>
      <c r="C936">
        <v>99.99</v>
      </c>
    </row>
    <row r="937" spans="1:3" x14ac:dyDescent="0.25">
      <c r="A937">
        <v>937</v>
      </c>
      <c r="B937">
        <v>308.10761999319999</v>
      </c>
      <c r="C937">
        <v>99.99</v>
      </c>
    </row>
    <row r="938" spans="1:3" x14ac:dyDescent="0.25">
      <c r="A938">
        <v>938</v>
      </c>
      <c r="B938">
        <v>308.101793399305</v>
      </c>
      <c r="C938">
        <v>99.99</v>
      </c>
    </row>
    <row r="939" spans="1:3" x14ac:dyDescent="0.25">
      <c r="A939">
        <v>939</v>
      </c>
      <c r="B939">
        <v>308.11475746795099</v>
      </c>
      <c r="C939">
        <v>99.99</v>
      </c>
    </row>
    <row r="940" spans="1:3" x14ac:dyDescent="0.25">
      <c r="A940">
        <v>940</v>
      </c>
      <c r="B940">
        <v>308.12779196268599</v>
      </c>
      <c r="C940">
        <v>99.99</v>
      </c>
    </row>
    <row r="941" spans="1:3" x14ac:dyDescent="0.25">
      <c r="A941">
        <v>941</v>
      </c>
      <c r="B941">
        <v>308.12352109028802</v>
      </c>
      <c r="C941">
        <v>99.99</v>
      </c>
    </row>
    <row r="942" spans="1:3" x14ac:dyDescent="0.25">
      <c r="A942">
        <v>942</v>
      </c>
      <c r="B942">
        <v>308.11195540650402</v>
      </c>
      <c r="C942">
        <v>99.99</v>
      </c>
    </row>
    <row r="943" spans="1:3" x14ac:dyDescent="0.25">
      <c r="A943">
        <v>943</v>
      </c>
      <c r="B943">
        <v>308.09820135177102</v>
      </c>
      <c r="C943">
        <v>99.99</v>
      </c>
    </row>
    <row r="944" spans="1:3" x14ac:dyDescent="0.25">
      <c r="A944">
        <v>944</v>
      </c>
      <c r="B944">
        <v>308.094765708789</v>
      </c>
      <c r="C944">
        <v>99.99</v>
      </c>
    </row>
    <row r="945" spans="1:3" x14ac:dyDescent="0.25">
      <c r="A945">
        <v>945</v>
      </c>
      <c r="B945">
        <v>308.09785260395</v>
      </c>
      <c r="C945">
        <v>99.99</v>
      </c>
    </row>
    <row r="946" spans="1:3" x14ac:dyDescent="0.25">
      <c r="A946">
        <v>946</v>
      </c>
      <c r="B946">
        <v>308.106095121755</v>
      </c>
      <c r="C946">
        <v>99.99</v>
      </c>
    </row>
    <row r="947" spans="1:3" x14ac:dyDescent="0.25">
      <c r="A947">
        <v>947</v>
      </c>
      <c r="B947">
        <v>308.14082565519902</v>
      </c>
      <c r="C947">
        <v>99.99</v>
      </c>
    </row>
    <row r="948" spans="1:3" x14ac:dyDescent="0.25">
      <c r="A948">
        <v>948</v>
      </c>
      <c r="B948">
        <v>308.09545001187001</v>
      </c>
      <c r="C948">
        <v>99.99</v>
      </c>
    </row>
    <row r="949" spans="1:3" x14ac:dyDescent="0.25">
      <c r="A949">
        <v>949</v>
      </c>
      <c r="B949">
        <v>308.111551079815</v>
      </c>
      <c r="C949">
        <v>99.99</v>
      </c>
    </row>
    <row r="950" spans="1:3" x14ac:dyDescent="0.25">
      <c r="A950">
        <v>950</v>
      </c>
      <c r="B950">
        <v>308.11637464198702</v>
      </c>
      <c r="C950">
        <v>99.99</v>
      </c>
    </row>
    <row r="951" spans="1:3" x14ac:dyDescent="0.25">
      <c r="A951">
        <v>951</v>
      </c>
      <c r="B951">
        <v>308.13447000144703</v>
      </c>
      <c r="C951">
        <v>99.99</v>
      </c>
    </row>
    <row r="952" spans="1:3" x14ac:dyDescent="0.25">
      <c r="A952">
        <v>952</v>
      </c>
      <c r="B952">
        <v>308.09883945608698</v>
      </c>
      <c r="C952">
        <v>99.99</v>
      </c>
    </row>
    <row r="953" spans="1:3" x14ac:dyDescent="0.25">
      <c r="A953">
        <v>953</v>
      </c>
      <c r="B953">
        <v>308.11169595737101</v>
      </c>
      <c r="C953">
        <v>99.99</v>
      </c>
    </row>
    <row r="954" spans="1:3" x14ac:dyDescent="0.25">
      <c r="A954">
        <v>954</v>
      </c>
      <c r="B954">
        <v>308.131050804268</v>
      </c>
      <c r="C954">
        <v>99.99</v>
      </c>
    </row>
    <row r="955" spans="1:3" x14ac:dyDescent="0.25">
      <c r="A955">
        <v>955</v>
      </c>
      <c r="B955">
        <v>308.11269913790699</v>
      </c>
      <c r="C955">
        <v>99.99</v>
      </c>
    </row>
    <row r="956" spans="1:3" x14ac:dyDescent="0.25">
      <c r="A956">
        <v>956</v>
      </c>
      <c r="B956">
        <v>308.115098326056</v>
      </c>
      <c r="C956">
        <v>99.99</v>
      </c>
    </row>
    <row r="957" spans="1:3" x14ac:dyDescent="0.25">
      <c r="A957">
        <v>957</v>
      </c>
      <c r="B957">
        <v>308.10486550047102</v>
      </c>
      <c r="C957">
        <v>99.99</v>
      </c>
    </row>
    <row r="958" spans="1:3" x14ac:dyDescent="0.25">
      <c r="A958">
        <v>958</v>
      </c>
      <c r="B958">
        <v>308.13960231530598</v>
      </c>
      <c r="C958">
        <v>99.99</v>
      </c>
    </row>
    <row r="959" spans="1:3" x14ac:dyDescent="0.25">
      <c r="A959">
        <v>959</v>
      </c>
      <c r="B959">
        <v>308.11930550131802</v>
      </c>
      <c r="C959">
        <v>99.99</v>
      </c>
    </row>
    <row r="960" spans="1:3" x14ac:dyDescent="0.25">
      <c r="A960">
        <v>960</v>
      </c>
      <c r="B960">
        <v>308.12018050856898</v>
      </c>
      <c r="C960">
        <v>99.99</v>
      </c>
    </row>
    <row r="961" spans="1:3" x14ac:dyDescent="0.25">
      <c r="A961">
        <v>961</v>
      </c>
      <c r="B961">
        <v>308.13685106351102</v>
      </c>
      <c r="C961">
        <v>99.99</v>
      </c>
    </row>
    <row r="962" spans="1:3" x14ac:dyDescent="0.25">
      <c r="A962">
        <v>962</v>
      </c>
      <c r="B962">
        <v>308.12614002606</v>
      </c>
      <c r="C962">
        <v>99.99</v>
      </c>
    </row>
    <row r="963" spans="1:3" x14ac:dyDescent="0.25">
      <c r="A963">
        <v>963</v>
      </c>
      <c r="B963">
        <v>308.108626915184</v>
      </c>
      <c r="C963">
        <v>99.99</v>
      </c>
    </row>
    <row r="964" spans="1:3" x14ac:dyDescent="0.25">
      <c r="A964">
        <v>964</v>
      </c>
      <c r="B964">
        <v>308.12670930552599</v>
      </c>
      <c r="C964">
        <v>99.99</v>
      </c>
    </row>
    <row r="965" spans="1:3" x14ac:dyDescent="0.25">
      <c r="A965">
        <v>965</v>
      </c>
      <c r="B965">
        <v>308.09000348226698</v>
      </c>
      <c r="C965">
        <v>99.99</v>
      </c>
    </row>
    <row r="966" spans="1:3" x14ac:dyDescent="0.25">
      <c r="A966">
        <v>966</v>
      </c>
      <c r="B966">
        <v>308.123998119585</v>
      </c>
      <c r="C966">
        <v>99.99</v>
      </c>
    </row>
    <row r="967" spans="1:3" x14ac:dyDescent="0.25">
      <c r="A967">
        <v>967</v>
      </c>
      <c r="B967">
        <v>308.08756484405001</v>
      </c>
      <c r="C967">
        <v>99.99</v>
      </c>
    </row>
    <row r="968" spans="1:3" x14ac:dyDescent="0.25">
      <c r="A968">
        <v>968</v>
      </c>
      <c r="B968">
        <v>308.12219685861601</v>
      </c>
      <c r="C968">
        <v>99.99</v>
      </c>
    </row>
    <row r="969" spans="1:3" x14ac:dyDescent="0.25">
      <c r="A969">
        <v>969</v>
      </c>
      <c r="B969">
        <v>308.12776964379401</v>
      </c>
      <c r="C969">
        <v>99.99</v>
      </c>
    </row>
    <row r="970" spans="1:3" x14ac:dyDescent="0.25">
      <c r="A970">
        <v>970</v>
      </c>
      <c r="B970">
        <v>308.127588316355</v>
      </c>
      <c r="C970">
        <v>99.99</v>
      </c>
    </row>
    <row r="971" spans="1:3" x14ac:dyDescent="0.25">
      <c r="A971">
        <v>971</v>
      </c>
      <c r="B971">
        <v>308.09881929647702</v>
      </c>
      <c r="C971">
        <v>99.99</v>
      </c>
    </row>
    <row r="972" spans="1:3" x14ac:dyDescent="0.25">
      <c r="A972">
        <v>972</v>
      </c>
      <c r="B972">
        <v>308.11444239266302</v>
      </c>
      <c r="C972">
        <v>99.99</v>
      </c>
    </row>
    <row r="973" spans="1:3" x14ac:dyDescent="0.25">
      <c r="A973">
        <v>973</v>
      </c>
      <c r="B973">
        <v>308.123040818493</v>
      </c>
      <c r="C973">
        <v>99.99</v>
      </c>
    </row>
    <row r="974" spans="1:3" x14ac:dyDescent="0.25">
      <c r="A974">
        <v>974</v>
      </c>
      <c r="B974">
        <v>308.08554674876399</v>
      </c>
      <c r="C974">
        <v>99.99</v>
      </c>
    </row>
    <row r="975" spans="1:3" x14ac:dyDescent="0.25">
      <c r="A975">
        <v>975</v>
      </c>
      <c r="B975">
        <v>308.09037363721802</v>
      </c>
      <c r="C975">
        <v>99.99</v>
      </c>
    </row>
    <row r="976" spans="1:3" x14ac:dyDescent="0.25">
      <c r="A976">
        <v>976</v>
      </c>
      <c r="B976">
        <v>308.103360177718</v>
      </c>
      <c r="C976">
        <v>99.99</v>
      </c>
    </row>
    <row r="977" spans="1:3" x14ac:dyDescent="0.25">
      <c r="A977">
        <v>977</v>
      </c>
      <c r="B977">
        <v>308.09324300875699</v>
      </c>
      <c r="C977">
        <v>99.99</v>
      </c>
    </row>
    <row r="978" spans="1:3" x14ac:dyDescent="0.25">
      <c r="A978">
        <v>978</v>
      </c>
      <c r="B978">
        <v>308.095281567813</v>
      </c>
      <c r="C978">
        <v>99.99</v>
      </c>
    </row>
    <row r="979" spans="1:3" x14ac:dyDescent="0.25">
      <c r="A979">
        <v>979</v>
      </c>
      <c r="B979">
        <v>308.12493679498601</v>
      </c>
      <c r="C979">
        <v>99.99</v>
      </c>
    </row>
    <row r="980" spans="1:3" x14ac:dyDescent="0.25">
      <c r="A980">
        <v>980</v>
      </c>
      <c r="B980">
        <v>308.12291692214802</v>
      </c>
      <c r="C980">
        <v>99.99</v>
      </c>
    </row>
    <row r="981" spans="1:3" x14ac:dyDescent="0.25">
      <c r="A981">
        <v>981</v>
      </c>
      <c r="B981">
        <v>308.112712095066</v>
      </c>
      <c r="C981">
        <v>99.99</v>
      </c>
    </row>
    <row r="982" spans="1:3" x14ac:dyDescent="0.25">
      <c r="A982">
        <v>982</v>
      </c>
      <c r="B982">
        <v>308.10553400564601</v>
      </c>
      <c r="C982">
        <v>99.99</v>
      </c>
    </row>
    <row r="983" spans="1:3" x14ac:dyDescent="0.25">
      <c r="A983">
        <v>983</v>
      </c>
      <c r="B983">
        <v>308.07756357327997</v>
      </c>
      <c r="C983">
        <v>99.99</v>
      </c>
    </row>
    <row r="984" spans="1:3" x14ac:dyDescent="0.25">
      <c r="A984">
        <v>984</v>
      </c>
      <c r="B984">
        <v>308.11133251617099</v>
      </c>
      <c r="C984">
        <v>99.99</v>
      </c>
    </row>
    <row r="985" spans="1:3" x14ac:dyDescent="0.25">
      <c r="A985">
        <v>985</v>
      </c>
      <c r="B985">
        <v>308.110096830781</v>
      </c>
      <c r="C985">
        <v>99.99</v>
      </c>
    </row>
    <row r="986" spans="1:3" x14ac:dyDescent="0.25">
      <c r="A986">
        <v>986</v>
      </c>
      <c r="B986">
        <v>308.07325015297602</v>
      </c>
      <c r="C986">
        <v>99.99</v>
      </c>
    </row>
    <row r="987" spans="1:3" x14ac:dyDescent="0.25">
      <c r="A987">
        <v>987</v>
      </c>
      <c r="B987">
        <v>308.13028837180201</v>
      </c>
      <c r="C987">
        <v>99.99</v>
      </c>
    </row>
    <row r="988" spans="1:3" x14ac:dyDescent="0.25">
      <c r="A988">
        <v>988</v>
      </c>
      <c r="B988">
        <v>308.09793589913801</v>
      </c>
      <c r="C988">
        <v>99.99</v>
      </c>
    </row>
    <row r="989" spans="1:3" x14ac:dyDescent="0.25">
      <c r="A989">
        <v>989</v>
      </c>
      <c r="B989">
        <v>308.11873825405399</v>
      </c>
      <c r="C989">
        <v>99.99</v>
      </c>
    </row>
    <row r="990" spans="1:3" x14ac:dyDescent="0.25">
      <c r="A990">
        <v>990</v>
      </c>
      <c r="B990">
        <v>308.13422635156701</v>
      </c>
      <c r="C990">
        <v>99.99</v>
      </c>
    </row>
    <row r="991" spans="1:3" x14ac:dyDescent="0.25">
      <c r="A991">
        <v>991</v>
      </c>
      <c r="B991">
        <v>308.11797133829401</v>
      </c>
      <c r="C991">
        <v>99.99</v>
      </c>
    </row>
    <row r="992" spans="1:3" x14ac:dyDescent="0.25">
      <c r="A992">
        <v>992</v>
      </c>
      <c r="B992">
        <v>308.12810688857201</v>
      </c>
      <c r="C992">
        <v>99.99</v>
      </c>
    </row>
    <row r="993" spans="1:3" x14ac:dyDescent="0.25">
      <c r="A993">
        <v>993</v>
      </c>
      <c r="B993">
        <v>308.11373842311002</v>
      </c>
      <c r="C993">
        <v>99.99</v>
      </c>
    </row>
    <row r="994" spans="1:3" x14ac:dyDescent="0.25">
      <c r="A994">
        <v>994</v>
      </c>
      <c r="B994">
        <v>308.088331321304</v>
      </c>
      <c r="C994">
        <v>99.99</v>
      </c>
    </row>
    <row r="995" spans="1:3" x14ac:dyDescent="0.25">
      <c r="A995">
        <v>995</v>
      </c>
      <c r="B995">
        <v>308.14457903120098</v>
      </c>
      <c r="C995">
        <v>99.99</v>
      </c>
    </row>
    <row r="996" spans="1:3" x14ac:dyDescent="0.25">
      <c r="A996">
        <v>996</v>
      </c>
      <c r="B996">
        <v>308.11062331799502</v>
      </c>
      <c r="C996">
        <v>99.99</v>
      </c>
    </row>
    <row r="997" spans="1:3" x14ac:dyDescent="0.25">
      <c r="A997">
        <v>997</v>
      </c>
      <c r="B997">
        <v>308.124783883558</v>
      </c>
      <c r="C997">
        <v>99.99</v>
      </c>
    </row>
    <row r="998" spans="1:3" x14ac:dyDescent="0.25">
      <c r="A998">
        <v>998</v>
      </c>
      <c r="B998">
        <v>308.12438357549701</v>
      </c>
      <c r="C998">
        <v>99.99</v>
      </c>
    </row>
    <row r="999" spans="1:3" x14ac:dyDescent="0.25">
      <c r="A999">
        <v>999</v>
      </c>
      <c r="B999">
        <v>308.117257217494</v>
      </c>
      <c r="C999">
        <v>99.99</v>
      </c>
    </row>
    <row r="1000" spans="1:3" x14ac:dyDescent="0.25">
      <c r="A1000">
        <v>1000</v>
      </c>
      <c r="B1000">
        <v>308.11320267820003</v>
      </c>
      <c r="C1000">
        <v>99.99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>
      <selection activeCell="K26" sqref="K26"/>
    </sheetView>
  </sheetViews>
  <sheetFormatPr defaultRowHeight="15" x14ac:dyDescent="0.25"/>
  <sheetData>
    <row r="1" spans="1:3" x14ac:dyDescent="0.25">
      <c r="A1">
        <v>1</v>
      </c>
      <c r="B1">
        <v>304.83585460476201</v>
      </c>
      <c r="C1">
        <v>99.78</v>
      </c>
    </row>
    <row r="2" spans="1:3" x14ac:dyDescent="0.25">
      <c r="A2">
        <v>2</v>
      </c>
      <c r="B2">
        <v>304.77321256241697</v>
      </c>
      <c r="C2">
        <v>99.77</v>
      </c>
    </row>
    <row r="3" spans="1:3" x14ac:dyDescent="0.25">
      <c r="A3">
        <v>3</v>
      </c>
      <c r="B3">
        <v>304.50165529908202</v>
      </c>
      <c r="C3">
        <v>99.77</v>
      </c>
    </row>
    <row r="4" spans="1:3" x14ac:dyDescent="0.25">
      <c r="A4">
        <v>4</v>
      </c>
      <c r="B4">
        <v>304.74672148762397</v>
      </c>
      <c r="C4">
        <v>99.78</v>
      </c>
    </row>
    <row r="5" spans="1:3" x14ac:dyDescent="0.25">
      <c r="A5">
        <v>5</v>
      </c>
      <c r="B5">
        <v>304.90403146308603</v>
      </c>
      <c r="C5">
        <v>99.78</v>
      </c>
    </row>
    <row r="6" spans="1:3" x14ac:dyDescent="0.25">
      <c r="A6">
        <v>6</v>
      </c>
      <c r="B6">
        <v>305.11259838477503</v>
      </c>
      <c r="C6">
        <v>99.78</v>
      </c>
    </row>
    <row r="7" spans="1:3" x14ac:dyDescent="0.25">
      <c r="A7">
        <v>7</v>
      </c>
      <c r="B7">
        <v>304.78626761696898</v>
      </c>
      <c r="C7">
        <v>99.78</v>
      </c>
    </row>
    <row r="8" spans="1:3" x14ac:dyDescent="0.25">
      <c r="A8">
        <v>8</v>
      </c>
      <c r="B8">
        <v>305.10816032696698</v>
      </c>
      <c r="C8">
        <v>99.78</v>
      </c>
    </row>
    <row r="9" spans="1:3" x14ac:dyDescent="0.25">
      <c r="A9">
        <v>9</v>
      </c>
      <c r="B9">
        <v>304.75327474812502</v>
      </c>
      <c r="C9">
        <v>99.78</v>
      </c>
    </row>
    <row r="10" spans="1:3" x14ac:dyDescent="0.25">
      <c r="A10">
        <v>10</v>
      </c>
      <c r="B10">
        <v>304.784001719949</v>
      </c>
      <c r="C10">
        <v>99.78</v>
      </c>
    </row>
    <row r="11" spans="1:3" x14ac:dyDescent="0.25">
      <c r="A11">
        <v>11</v>
      </c>
      <c r="B11">
        <v>304.89495291075502</v>
      </c>
      <c r="C11">
        <v>99.78</v>
      </c>
    </row>
    <row r="12" spans="1:3" x14ac:dyDescent="0.25">
      <c r="A12">
        <v>12</v>
      </c>
      <c r="B12">
        <v>304.893695743911</v>
      </c>
      <c r="C12">
        <v>99.78</v>
      </c>
    </row>
    <row r="13" spans="1:3" x14ac:dyDescent="0.25">
      <c r="A13">
        <v>13</v>
      </c>
      <c r="B13">
        <v>304.76150561079999</v>
      </c>
      <c r="C13">
        <v>99.78</v>
      </c>
    </row>
    <row r="14" spans="1:3" x14ac:dyDescent="0.25">
      <c r="A14">
        <v>14</v>
      </c>
      <c r="B14">
        <v>304.83657380992298</v>
      </c>
      <c r="C14">
        <v>99.78</v>
      </c>
    </row>
    <row r="15" spans="1:3" x14ac:dyDescent="0.25">
      <c r="A15">
        <v>15</v>
      </c>
      <c r="B15">
        <v>305.04711589153402</v>
      </c>
      <c r="C15">
        <v>99.78</v>
      </c>
    </row>
    <row r="16" spans="1:3" x14ac:dyDescent="0.25">
      <c r="A16">
        <v>16</v>
      </c>
      <c r="B16">
        <v>304.75693748097598</v>
      </c>
      <c r="C16">
        <v>99.78</v>
      </c>
    </row>
    <row r="17" spans="1:3" x14ac:dyDescent="0.25">
      <c r="A17">
        <v>17</v>
      </c>
      <c r="B17">
        <v>304.94918252730099</v>
      </c>
      <c r="C17">
        <v>99.78</v>
      </c>
    </row>
    <row r="18" spans="1:3" x14ac:dyDescent="0.25">
      <c r="A18">
        <v>18</v>
      </c>
      <c r="B18">
        <v>307.004831281284</v>
      </c>
      <c r="C18">
        <v>99.84</v>
      </c>
    </row>
    <row r="19" spans="1:3" x14ac:dyDescent="0.25">
      <c r="A19">
        <v>19</v>
      </c>
      <c r="B19">
        <v>305.13115500817298</v>
      </c>
      <c r="C19">
        <v>99.78</v>
      </c>
    </row>
    <row r="20" spans="1:3" x14ac:dyDescent="0.25">
      <c r="A20">
        <v>20</v>
      </c>
      <c r="B20">
        <v>307.01189214628999</v>
      </c>
      <c r="C20">
        <v>99.84</v>
      </c>
    </row>
    <row r="21" spans="1:3" x14ac:dyDescent="0.25">
      <c r="A21">
        <v>21</v>
      </c>
      <c r="B21">
        <v>304.95039387435901</v>
      </c>
      <c r="C21">
        <v>99.78</v>
      </c>
    </row>
    <row r="22" spans="1:3" x14ac:dyDescent="0.25">
      <c r="A22">
        <v>22</v>
      </c>
      <c r="B22">
        <v>305.06050867734899</v>
      </c>
      <c r="C22">
        <v>99.78</v>
      </c>
    </row>
    <row r="23" spans="1:3" x14ac:dyDescent="0.25">
      <c r="A23">
        <v>23</v>
      </c>
      <c r="B23">
        <v>304.977224192655</v>
      </c>
      <c r="C23">
        <v>99.78</v>
      </c>
    </row>
    <row r="24" spans="1:3" x14ac:dyDescent="0.25">
      <c r="A24">
        <v>24</v>
      </c>
      <c r="B24">
        <v>304.63396278244198</v>
      </c>
      <c r="C24">
        <v>99.77</v>
      </c>
    </row>
    <row r="25" spans="1:3" x14ac:dyDescent="0.25">
      <c r="A25">
        <v>25</v>
      </c>
      <c r="B25">
        <v>304.65006255065902</v>
      </c>
      <c r="C25">
        <v>99.78</v>
      </c>
    </row>
    <row r="26" spans="1:3" x14ac:dyDescent="0.25">
      <c r="A26">
        <v>26</v>
      </c>
      <c r="B26">
        <v>304.924036792263</v>
      </c>
      <c r="C26">
        <v>99.78</v>
      </c>
    </row>
    <row r="27" spans="1:3" x14ac:dyDescent="0.25">
      <c r="A27">
        <v>27</v>
      </c>
      <c r="B27">
        <v>307.01798833978899</v>
      </c>
      <c r="C27">
        <v>99.84</v>
      </c>
    </row>
    <row r="28" spans="1:3" x14ac:dyDescent="0.25">
      <c r="A28">
        <v>28</v>
      </c>
      <c r="B28">
        <v>304.98549108370099</v>
      </c>
      <c r="C28">
        <v>99.78</v>
      </c>
    </row>
    <row r="29" spans="1:3" x14ac:dyDescent="0.25">
      <c r="A29">
        <v>29</v>
      </c>
      <c r="B29">
        <v>307.01194672850897</v>
      </c>
      <c r="C29">
        <v>99.84</v>
      </c>
    </row>
    <row r="30" spans="1:3" x14ac:dyDescent="0.25">
      <c r="A30">
        <v>30</v>
      </c>
      <c r="B30">
        <v>307.005548398955</v>
      </c>
      <c r="C30">
        <v>99.84</v>
      </c>
    </row>
    <row r="31" spans="1:3" x14ac:dyDescent="0.25">
      <c r="A31">
        <v>31</v>
      </c>
      <c r="B31">
        <v>307.00009441128702</v>
      </c>
      <c r="C31">
        <v>99.84</v>
      </c>
    </row>
    <row r="32" spans="1:3" x14ac:dyDescent="0.25">
      <c r="A32">
        <v>32</v>
      </c>
      <c r="B32">
        <v>304.92285826995902</v>
      </c>
      <c r="C32">
        <v>99.78</v>
      </c>
    </row>
    <row r="33" spans="1:3" x14ac:dyDescent="0.25">
      <c r="A33">
        <v>33</v>
      </c>
      <c r="B33">
        <v>305.03030121968601</v>
      </c>
      <c r="C33">
        <v>99.78</v>
      </c>
    </row>
    <row r="34" spans="1:3" x14ac:dyDescent="0.25">
      <c r="A34">
        <v>34</v>
      </c>
      <c r="B34">
        <v>304.99592159746902</v>
      </c>
      <c r="C34">
        <v>99.78</v>
      </c>
    </row>
    <row r="35" spans="1:3" x14ac:dyDescent="0.25">
      <c r="A35">
        <v>35</v>
      </c>
      <c r="B35">
        <v>307.07145371833798</v>
      </c>
      <c r="C35">
        <v>99.84</v>
      </c>
    </row>
    <row r="36" spans="1:3" x14ac:dyDescent="0.25">
      <c r="A36">
        <v>36</v>
      </c>
      <c r="B36">
        <v>307.00498762617201</v>
      </c>
      <c r="C36">
        <v>99.84</v>
      </c>
    </row>
    <row r="37" spans="1:3" x14ac:dyDescent="0.25">
      <c r="A37">
        <v>37</v>
      </c>
      <c r="B37">
        <v>305.11567262220098</v>
      </c>
      <c r="C37">
        <v>99.78</v>
      </c>
    </row>
    <row r="38" spans="1:3" x14ac:dyDescent="0.25">
      <c r="A38">
        <v>38</v>
      </c>
      <c r="B38">
        <v>307.00554078967201</v>
      </c>
      <c r="C38">
        <v>99.84</v>
      </c>
    </row>
    <row r="39" spans="1:3" x14ac:dyDescent="0.25">
      <c r="A39">
        <v>39</v>
      </c>
      <c r="B39">
        <v>305.09426067597002</v>
      </c>
      <c r="C39">
        <v>99.78</v>
      </c>
    </row>
    <row r="40" spans="1:3" x14ac:dyDescent="0.25">
      <c r="A40">
        <v>40</v>
      </c>
      <c r="B40">
        <v>305.020851189035</v>
      </c>
      <c r="C40">
        <v>99.78</v>
      </c>
    </row>
    <row r="41" spans="1:3" x14ac:dyDescent="0.25">
      <c r="A41">
        <v>41</v>
      </c>
      <c r="B41">
        <v>305.12819263050602</v>
      </c>
      <c r="C41">
        <v>99.78</v>
      </c>
    </row>
    <row r="42" spans="1:3" x14ac:dyDescent="0.25">
      <c r="A42">
        <v>42</v>
      </c>
      <c r="B42">
        <v>307.01049671503898</v>
      </c>
      <c r="C42">
        <v>99.84</v>
      </c>
    </row>
    <row r="43" spans="1:3" x14ac:dyDescent="0.25">
      <c r="A43">
        <v>43</v>
      </c>
      <c r="B43">
        <v>305.04614112153598</v>
      </c>
      <c r="C43">
        <v>99.78</v>
      </c>
    </row>
    <row r="44" spans="1:3" x14ac:dyDescent="0.25">
      <c r="A44">
        <v>44</v>
      </c>
      <c r="B44">
        <v>304.99224795787399</v>
      </c>
      <c r="C44">
        <v>99.78</v>
      </c>
    </row>
    <row r="45" spans="1:3" x14ac:dyDescent="0.25">
      <c r="A45">
        <v>45</v>
      </c>
      <c r="B45">
        <v>305.02498729021301</v>
      </c>
      <c r="C45">
        <v>99.78</v>
      </c>
    </row>
    <row r="46" spans="1:3" x14ac:dyDescent="0.25">
      <c r="A46">
        <v>46</v>
      </c>
      <c r="B46">
        <v>307.00333135732097</v>
      </c>
      <c r="C46">
        <v>99.84</v>
      </c>
    </row>
    <row r="47" spans="1:3" x14ac:dyDescent="0.25">
      <c r="A47">
        <v>47</v>
      </c>
      <c r="B47">
        <v>307.00141421926497</v>
      </c>
      <c r="C47">
        <v>99.84</v>
      </c>
    </row>
    <row r="48" spans="1:3" x14ac:dyDescent="0.25">
      <c r="A48">
        <v>48</v>
      </c>
      <c r="B48">
        <v>304.85379315865703</v>
      </c>
      <c r="C48">
        <v>99.78</v>
      </c>
    </row>
    <row r="49" spans="1:3" x14ac:dyDescent="0.25">
      <c r="A49">
        <v>49</v>
      </c>
      <c r="B49">
        <v>304.97500933348999</v>
      </c>
      <c r="C49">
        <v>99.78</v>
      </c>
    </row>
    <row r="50" spans="1:3" x14ac:dyDescent="0.25">
      <c r="A50">
        <v>50</v>
      </c>
      <c r="B50">
        <v>305.044564138157</v>
      </c>
      <c r="C50">
        <v>99.78</v>
      </c>
    </row>
    <row r="51" spans="1:3" x14ac:dyDescent="0.25">
      <c r="A51">
        <v>51</v>
      </c>
      <c r="B51">
        <v>305.133120500904</v>
      </c>
      <c r="C51">
        <v>99.78</v>
      </c>
    </row>
    <row r="52" spans="1:3" x14ac:dyDescent="0.25">
      <c r="A52">
        <v>52</v>
      </c>
      <c r="B52">
        <v>307.003050928964</v>
      </c>
      <c r="C52">
        <v>99.84</v>
      </c>
    </row>
    <row r="53" spans="1:3" x14ac:dyDescent="0.25">
      <c r="A53">
        <v>53</v>
      </c>
      <c r="B53">
        <v>305.01301305115999</v>
      </c>
      <c r="C53">
        <v>99.78</v>
      </c>
    </row>
    <row r="54" spans="1:3" x14ac:dyDescent="0.25">
      <c r="A54">
        <v>54</v>
      </c>
      <c r="B54">
        <v>307.01242222193798</v>
      </c>
      <c r="C54">
        <v>99.84</v>
      </c>
    </row>
    <row r="55" spans="1:3" x14ac:dyDescent="0.25">
      <c r="A55">
        <v>55</v>
      </c>
      <c r="B55">
        <v>304.94197215353898</v>
      </c>
      <c r="C55">
        <v>99.78</v>
      </c>
    </row>
    <row r="56" spans="1:3" x14ac:dyDescent="0.25">
      <c r="A56">
        <v>56</v>
      </c>
      <c r="B56">
        <v>305.09966982879899</v>
      </c>
      <c r="C56">
        <v>99.78</v>
      </c>
    </row>
    <row r="57" spans="1:3" x14ac:dyDescent="0.25">
      <c r="A57">
        <v>57</v>
      </c>
      <c r="B57">
        <v>307.01228846189298</v>
      </c>
      <c r="C57">
        <v>99.84</v>
      </c>
    </row>
    <row r="58" spans="1:3" x14ac:dyDescent="0.25">
      <c r="A58">
        <v>58</v>
      </c>
      <c r="B58">
        <v>305.05778112861401</v>
      </c>
      <c r="C58">
        <v>99.78</v>
      </c>
    </row>
    <row r="59" spans="1:3" x14ac:dyDescent="0.25">
      <c r="A59">
        <v>59</v>
      </c>
      <c r="B59">
        <v>307.00020588609198</v>
      </c>
      <c r="C59">
        <v>99.84</v>
      </c>
    </row>
    <row r="60" spans="1:3" x14ac:dyDescent="0.25">
      <c r="A60">
        <v>60</v>
      </c>
      <c r="B60">
        <v>304.66479086461101</v>
      </c>
      <c r="C60">
        <v>99.78</v>
      </c>
    </row>
    <row r="61" spans="1:3" x14ac:dyDescent="0.25">
      <c r="A61">
        <v>61</v>
      </c>
      <c r="B61">
        <v>305.18785317892798</v>
      </c>
      <c r="C61">
        <v>99.78</v>
      </c>
    </row>
    <row r="62" spans="1:3" x14ac:dyDescent="0.25">
      <c r="A62">
        <v>62</v>
      </c>
      <c r="B62">
        <v>305.268803647038</v>
      </c>
      <c r="C62">
        <v>99.78</v>
      </c>
    </row>
    <row r="63" spans="1:3" x14ac:dyDescent="0.25">
      <c r="A63">
        <v>63</v>
      </c>
      <c r="B63">
        <v>304.91472770534199</v>
      </c>
      <c r="C63">
        <v>99.78</v>
      </c>
    </row>
    <row r="64" spans="1:3" x14ac:dyDescent="0.25">
      <c r="A64">
        <v>64</v>
      </c>
      <c r="B64">
        <v>304.90107675458597</v>
      </c>
      <c r="C64">
        <v>99.78</v>
      </c>
    </row>
    <row r="65" spans="1:3" x14ac:dyDescent="0.25">
      <c r="A65">
        <v>65</v>
      </c>
      <c r="B65">
        <v>307.01334612938001</v>
      </c>
      <c r="C65">
        <v>99.84</v>
      </c>
    </row>
    <row r="66" spans="1:3" x14ac:dyDescent="0.25">
      <c r="A66">
        <v>66</v>
      </c>
      <c r="B66">
        <v>307.01384319336398</v>
      </c>
      <c r="C66">
        <v>99.84</v>
      </c>
    </row>
    <row r="67" spans="1:3" x14ac:dyDescent="0.25">
      <c r="A67">
        <v>67</v>
      </c>
      <c r="B67">
        <v>307.01037380278302</v>
      </c>
      <c r="C67">
        <v>99.84</v>
      </c>
    </row>
    <row r="68" spans="1:3" x14ac:dyDescent="0.25">
      <c r="A68">
        <v>68</v>
      </c>
      <c r="B68">
        <v>304.999553826419</v>
      </c>
      <c r="C68">
        <v>99.78</v>
      </c>
    </row>
    <row r="69" spans="1:3" x14ac:dyDescent="0.25">
      <c r="A69">
        <v>69</v>
      </c>
      <c r="B69">
        <v>307.00485593588098</v>
      </c>
      <c r="C69">
        <v>99.84</v>
      </c>
    </row>
    <row r="70" spans="1:3" x14ac:dyDescent="0.25">
      <c r="A70">
        <v>70</v>
      </c>
      <c r="B70">
        <v>305.00762743216097</v>
      </c>
      <c r="C70">
        <v>99.78</v>
      </c>
    </row>
    <row r="71" spans="1:3" x14ac:dyDescent="0.25">
      <c r="A71">
        <v>71</v>
      </c>
      <c r="B71">
        <v>305.23726797461097</v>
      </c>
      <c r="C71">
        <v>99.78</v>
      </c>
    </row>
    <row r="72" spans="1:3" x14ac:dyDescent="0.25">
      <c r="A72">
        <v>72</v>
      </c>
      <c r="B72">
        <v>304.83067038804398</v>
      </c>
      <c r="C72">
        <v>99.78</v>
      </c>
    </row>
    <row r="73" spans="1:3" x14ac:dyDescent="0.25">
      <c r="A73">
        <v>73</v>
      </c>
      <c r="B73">
        <v>305.02419693956602</v>
      </c>
      <c r="C73">
        <v>99.78</v>
      </c>
    </row>
    <row r="74" spans="1:3" x14ac:dyDescent="0.25">
      <c r="A74">
        <v>74</v>
      </c>
      <c r="B74">
        <v>307.091464818313</v>
      </c>
      <c r="C74">
        <v>99.85</v>
      </c>
    </row>
    <row r="75" spans="1:3" x14ac:dyDescent="0.25">
      <c r="A75">
        <v>75</v>
      </c>
      <c r="B75">
        <v>304.87289371584302</v>
      </c>
      <c r="C75">
        <v>99.78</v>
      </c>
    </row>
    <row r="76" spans="1:3" x14ac:dyDescent="0.25">
      <c r="A76">
        <v>76</v>
      </c>
      <c r="B76">
        <v>307.01169407608398</v>
      </c>
      <c r="C76">
        <v>99.84</v>
      </c>
    </row>
    <row r="77" spans="1:3" x14ac:dyDescent="0.25">
      <c r="A77">
        <v>77</v>
      </c>
      <c r="B77">
        <v>307.00161934902798</v>
      </c>
      <c r="C77">
        <v>99.84</v>
      </c>
    </row>
    <row r="78" spans="1:3" x14ac:dyDescent="0.25">
      <c r="A78">
        <v>78</v>
      </c>
      <c r="B78">
        <v>307.00736225369599</v>
      </c>
      <c r="C78">
        <v>99.84</v>
      </c>
    </row>
    <row r="79" spans="1:3" x14ac:dyDescent="0.25">
      <c r="A79">
        <v>79</v>
      </c>
      <c r="B79">
        <v>307.01393715722702</v>
      </c>
      <c r="C79">
        <v>99.84</v>
      </c>
    </row>
    <row r="80" spans="1:3" x14ac:dyDescent="0.25">
      <c r="A80">
        <v>80</v>
      </c>
      <c r="B80">
        <v>305.33168970537702</v>
      </c>
      <c r="C80">
        <v>99.78</v>
      </c>
    </row>
    <row r="81" spans="1:3" x14ac:dyDescent="0.25">
      <c r="A81">
        <v>81</v>
      </c>
      <c r="B81">
        <v>305.253857807847</v>
      </c>
      <c r="C81">
        <v>99.78</v>
      </c>
    </row>
    <row r="82" spans="1:3" x14ac:dyDescent="0.25">
      <c r="A82">
        <v>82</v>
      </c>
      <c r="B82">
        <v>307.01403352284899</v>
      </c>
      <c r="C82">
        <v>99.84</v>
      </c>
    </row>
    <row r="83" spans="1:3" x14ac:dyDescent="0.25">
      <c r="A83">
        <v>83</v>
      </c>
      <c r="B83">
        <v>307.010229701215</v>
      </c>
      <c r="C83">
        <v>99.84</v>
      </c>
    </row>
    <row r="84" spans="1:3" x14ac:dyDescent="0.25">
      <c r="A84">
        <v>84</v>
      </c>
      <c r="B84">
        <v>307.04664889371702</v>
      </c>
      <c r="C84">
        <v>99.84</v>
      </c>
    </row>
    <row r="85" spans="1:3" x14ac:dyDescent="0.25">
      <c r="A85">
        <v>85</v>
      </c>
      <c r="B85">
        <v>307.00061453405999</v>
      </c>
      <c r="C85">
        <v>99.84</v>
      </c>
    </row>
    <row r="86" spans="1:3" x14ac:dyDescent="0.25">
      <c r="A86">
        <v>86</v>
      </c>
      <c r="B86">
        <v>307.002649886933</v>
      </c>
      <c r="C86">
        <v>99.84</v>
      </c>
    </row>
    <row r="87" spans="1:3" x14ac:dyDescent="0.25">
      <c r="A87">
        <v>87</v>
      </c>
      <c r="B87">
        <v>305.09241838273402</v>
      </c>
      <c r="C87">
        <v>99.78</v>
      </c>
    </row>
    <row r="88" spans="1:3" x14ac:dyDescent="0.25">
      <c r="A88">
        <v>88</v>
      </c>
      <c r="B88">
        <v>307.00557630309203</v>
      </c>
      <c r="C88">
        <v>99.84</v>
      </c>
    </row>
    <row r="89" spans="1:3" x14ac:dyDescent="0.25">
      <c r="A89">
        <v>89</v>
      </c>
      <c r="B89">
        <v>305.09393039195402</v>
      </c>
      <c r="C89">
        <v>99.78</v>
      </c>
    </row>
    <row r="90" spans="1:3" x14ac:dyDescent="0.25">
      <c r="A90">
        <v>90</v>
      </c>
      <c r="B90">
        <v>305.253589867735</v>
      </c>
      <c r="C90">
        <v>99.78</v>
      </c>
    </row>
    <row r="91" spans="1:3" x14ac:dyDescent="0.25">
      <c r="A91">
        <v>91</v>
      </c>
      <c r="B91">
        <v>307.00484838548601</v>
      </c>
      <c r="C91">
        <v>99.84</v>
      </c>
    </row>
    <row r="92" spans="1:3" x14ac:dyDescent="0.25">
      <c r="A92">
        <v>92</v>
      </c>
      <c r="B92">
        <v>307.00083178162402</v>
      </c>
      <c r="C92">
        <v>99.84</v>
      </c>
    </row>
    <row r="93" spans="1:3" x14ac:dyDescent="0.25">
      <c r="A93">
        <v>93</v>
      </c>
      <c r="B93">
        <v>307.00671697039797</v>
      </c>
      <c r="C93">
        <v>99.84</v>
      </c>
    </row>
    <row r="94" spans="1:3" x14ac:dyDescent="0.25">
      <c r="A94">
        <v>94</v>
      </c>
      <c r="B94">
        <v>307.00658142284198</v>
      </c>
      <c r="C94">
        <v>99.84</v>
      </c>
    </row>
    <row r="95" spans="1:3" x14ac:dyDescent="0.25">
      <c r="A95">
        <v>95</v>
      </c>
      <c r="B95">
        <v>305.31032229287001</v>
      </c>
      <c r="C95">
        <v>99.78</v>
      </c>
    </row>
    <row r="96" spans="1:3" x14ac:dyDescent="0.25">
      <c r="A96">
        <v>96</v>
      </c>
      <c r="B96">
        <v>307.01413885800099</v>
      </c>
      <c r="C96">
        <v>99.84</v>
      </c>
    </row>
    <row r="97" spans="1:3" x14ac:dyDescent="0.25">
      <c r="A97">
        <v>97</v>
      </c>
      <c r="B97">
        <v>307.02185868463403</v>
      </c>
      <c r="C97">
        <v>99.84</v>
      </c>
    </row>
    <row r="98" spans="1:3" x14ac:dyDescent="0.25">
      <c r="A98">
        <v>98</v>
      </c>
      <c r="B98">
        <v>307.00749709147999</v>
      </c>
      <c r="C98">
        <v>99.84</v>
      </c>
    </row>
    <row r="99" spans="1:3" x14ac:dyDescent="0.25">
      <c r="A99">
        <v>99</v>
      </c>
      <c r="B99">
        <v>307.01584668260398</v>
      </c>
      <c r="C99">
        <v>99.84</v>
      </c>
    </row>
    <row r="100" spans="1:3" x14ac:dyDescent="0.25">
      <c r="A100">
        <v>100</v>
      </c>
      <c r="B100">
        <v>307.00818269147601</v>
      </c>
      <c r="C100">
        <v>99.84</v>
      </c>
    </row>
    <row r="101" spans="1:3" x14ac:dyDescent="0.25">
      <c r="A101">
        <v>101</v>
      </c>
      <c r="B101">
        <v>304.95190701875703</v>
      </c>
      <c r="C101">
        <v>99.78</v>
      </c>
    </row>
    <row r="102" spans="1:3" x14ac:dyDescent="0.25">
      <c r="A102">
        <v>102</v>
      </c>
      <c r="B102">
        <v>307.00935753532502</v>
      </c>
      <c r="C102">
        <v>99.84</v>
      </c>
    </row>
    <row r="103" spans="1:3" x14ac:dyDescent="0.25">
      <c r="A103">
        <v>103</v>
      </c>
      <c r="B103">
        <v>307.008426706845</v>
      </c>
      <c r="C103">
        <v>99.84</v>
      </c>
    </row>
    <row r="104" spans="1:3" x14ac:dyDescent="0.25">
      <c r="A104">
        <v>104</v>
      </c>
      <c r="B104">
        <v>305.11825172361102</v>
      </c>
      <c r="C104">
        <v>99.78</v>
      </c>
    </row>
    <row r="105" spans="1:3" x14ac:dyDescent="0.25">
      <c r="A105">
        <v>105</v>
      </c>
      <c r="B105">
        <v>304.93127701669999</v>
      </c>
      <c r="C105">
        <v>99.78</v>
      </c>
    </row>
    <row r="106" spans="1:3" x14ac:dyDescent="0.25">
      <c r="A106">
        <v>106</v>
      </c>
      <c r="B106">
        <v>305.22745581174502</v>
      </c>
      <c r="C106">
        <v>99.78</v>
      </c>
    </row>
    <row r="107" spans="1:3" x14ac:dyDescent="0.25">
      <c r="A107">
        <v>107</v>
      </c>
      <c r="B107">
        <v>305.155991206446</v>
      </c>
      <c r="C107">
        <v>99.78</v>
      </c>
    </row>
    <row r="108" spans="1:3" x14ac:dyDescent="0.25">
      <c r="A108">
        <v>108</v>
      </c>
      <c r="B108">
        <v>307.00805725194402</v>
      </c>
      <c r="C108">
        <v>99.84</v>
      </c>
    </row>
    <row r="109" spans="1:3" x14ac:dyDescent="0.25">
      <c r="A109">
        <v>109</v>
      </c>
      <c r="B109">
        <v>307.01393241074402</v>
      </c>
      <c r="C109">
        <v>99.84</v>
      </c>
    </row>
    <row r="110" spans="1:3" x14ac:dyDescent="0.25">
      <c r="A110">
        <v>110</v>
      </c>
      <c r="B110">
        <v>305.07506297373902</v>
      </c>
      <c r="C110">
        <v>99.78</v>
      </c>
    </row>
    <row r="111" spans="1:3" x14ac:dyDescent="0.25">
      <c r="A111">
        <v>111</v>
      </c>
      <c r="B111">
        <v>305.28460618511599</v>
      </c>
      <c r="C111">
        <v>99.78</v>
      </c>
    </row>
    <row r="112" spans="1:3" x14ac:dyDescent="0.25">
      <c r="A112">
        <v>112</v>
      </c>
      <c r="B112">
        <v>307.02740671037299</v>
      </c>
      <c r="C112">
        <v>99.85</v>
      </c>
    </row>
    <row r="113" spans="1:3" x14ac:dyDescent="0.25">
      <c r="A113">
        <v>113</v>
      </c>
      <c r="B113">
        <v>305.08669948105899</v>
      </c>
      <c r="C113">
        <v>99.78</v>
      </c>
    </row>
    <row r="114" spans="1:3" x14ac:dyDescent="0.25">
      <c r="A114">
        <v>114</v>
      </c>
      <c r="B114">
        <v>305.15584623360598</v>
      </c>
      <c r="C114">
        <v>99.78</v>
      </c>
    </row>
    <row r="115" spans="1:3" x14ac:dyDescent="0.25">
      <c r="A115">
        <v>115</v>
      </c>
      <c r="B115">
        <v>307.00684460332798</v>
      </c>
      <c r="C115">
        <v>99.84</v>
      </c>
    </row>
    <row r="116" spans="1:3" x14ac:dyDescent="0.25">
      <c r="A116">
        <v>116</v>
      </c>
      <c r="B116">
        <v>307.25003610798598</v>
      </c>
      <c r="C116">
        <v>99.85</v>
      </c>
    </row>
    <row r="117" spans="1:3" x14ac:dyDescent="0.25">
      <c r="A117">
        <v>117</v>
      </c>
      <c r="B117">
        <v>307.01405169212802</v>
      </c>
      <c r="C117">
        <v>99.84</v>
      </c>
    </row>
    <row r="118" spans="1:3" x14ac:dyDescent="0.25">
      <c r="A118">
        <v>118</v>
      </c>
      <c r="B118">
        <v>305.22930135482801</v>
      </c>
      <c r="C118">
        <v>99.78</v>
      </c>
    </row>
    <row r="119" spans="1:3" x14ac:dyDescent="0.25">
      <c r="A119">
        <v>119</v>
      </c>
      <c r="B119">
        <v>307.065575967234</v>
      </c>
      <c r="C119">
        <v>99.85</v>
      </c>
    </row>
    <row r="120" spans="1:3" x14ac:dyDescent="0.25">
      <c r="A120">
        <v>120</v>
      </c>
      <c r="B120">
        <v>305.006499208761</v>
      </c>
      <c r="C120">
        <v>99.78</v>
      </c>
    </row>
    <row r="121" spans="1:3" x14ac:dyDescent="0.25">
      <c r="A121">
        <v>121</v>
      </c>
      <c r="B121">
        <v>305.34967796657497</v>
      </c>
      <c r="C121">
        <v>99.78</v>
      </c>
    </row>
    <row r="122" spans="1:3" x14ac:dyDescent="0.25">
      <c r="A122">
        <v>122</v>
      </c>
      <c r="B122">
        <v>307.00798431267799</v>
      </c>
      <c r="C122">
        <v>99.84</v>
      </c>
    </row>
    <row r="123" spans="1:3" x14ac:dyDescent="0.25">
      <c r="A123">
        <v>123</v>
      </c>
      <c r="B123">
        <v>307.01401333067201</v>
      </c>
      <c r="C123">
        <v>99.84</v>
      </c>
    </row>
    <row r="124" spans="1:3" x14ac:dyDescent="0.25">
      <c r="A124">
        <v>124</v>
      </c>
      <c r="B124">
        <v>307.01475850349999</v>
      </c>
      <c r="C124">
        <v>99.84</v>
      </c>
    </row>
    <row r="125" spans="1:3" x14ac:dyDescent="0.25">
      <c r="A125">
        <v>125</v>
      </c>
      <c r="B125">
        <v>305.22040326808002</v>
      </c>
      <c r="C125">
        <v>99.78</v>
      </c>
    </row>
    <row r="126" spans="1:3" x14ac:dyDescent="0.25">
      <c r="A126">
        <v>126</v>
      </c>
      <c r="B126">
        <v>305.253950845166</v>
      </c>
      <c r="C126">
        <v>99.78</v>
      </c>
    </row>
    <row r="127" spans="1:3" x14ac:dyDescent="0.25">
      <c r="A127">
        <v>127</v>
      </c>
      <c r="B127">
        <v>307.00984819766398</v>
      </c>
      <c r="C127">
        <v>99.84</v>
      </c>
    </row>
    <row r="128" spans="1:3" x14ac:dyDescent="0.25">
      <c r="A128">
        <v>128</v>
      </c>
      <c r="B128">
        <v>307.01399273847898</v>
      </c>
      <c r="C128">
        <v>99.84</v>
      </c>
    </row>
    <row r="129" spans="1:3" x14ac:dyDescent="0.25">
      <c r="A129">
        <v>129</v>
      </c>
      <c r="B129">
        <v>305.10053295544901</v>
      </c>
      <c r="C129">
        <v>99.78</v>
      </c>
    </row>
    <row r="130" spans="1:3" x14ac:dyDescent="0.25">
      <c r="A130">
        <v>130</v>
      </c>
      <c r="B130">
        <v>307.09147744275799</v>
      </c>
      <c r="C130">
        <v>99.85</v>
      </c>
    </row>
    <row r="131" spans="1:3" x14ac:dyDescent="0.25">
      <c r="A131">
        <v>131</v>
      </c>
      <c r="B131">
        <v>305.30319379916699</v>
      </c>
      <c r="C131">
        <v>99.78</v>
      </c>
    </row>
    <row r="132" spans="1:3" x14ac:dyDescent="0.25">
      <c r="A132">
        <v>132</v>
      </c>
      <c r="B132">
        <v>307.013306975045</v>
      </c>
      <c r="C132">
        <v>99.84</v>
      </c>
    </row>
    <row r="133" spans="1:3" x14ac:dyDescent="0.25">
      <c r="A133">
        <v>133</v>
      </c>
      <c r="B133">
        <v>305.20744772481299</v>
      </c>
      <c r="C133">
        <v>99.78</v>
      </c>
    </row>
    <row r="134" spans="1:3" x14ac:dyDescent="0.25">
      <c r="A134">
        <v>134</v>
      </c>
      <c r="B134">
        <v>307.00592182959099</v>
      </c>
      <c r="C134">
        <v>99.84</v>
      </c>
    </row>
    <row r="135" spans="1:3" x14ac:dyDescent="0.25">
      <c r="A135">
        <v>135</v>
      </c>
      <c r="B135">
        <v>307.00074902112999</v>
      </c>
      <c r="C135">
        <v>99.84</v>
      </c>
    </row>
    <row r="136" spans="1:3" x14ac:dyDescent="0.25">
      <c r="A136">
        <v>136</v>
      </c>
      <c r="B136">
        <v>307.01388003126903</v>
      </c>
      <c r="C136">
        <v>99.84</v>
      </c>
    </row>
    <row r="137" spans="1:3" x14ac:dyDescent="0.25">
      <c r="A137">
        <v>137</v>
      </c>
      <c r="B137">
        <v>307.211593445939</v>
      </c>
      <c r="C137">
        <v>99.85</v>
      </c>
    </row>
    <row r="138" spans="1:3" x14ac:dyDescent="0.25">
      <c r="A138">
        <v>138</v>
      </c>
      <c r="B138">
        <v>307.00337899306498</v>
      </c>
      <c r="C138">
        <v>99.84</v>
      </c>
    </row>
    <row r="139" spans="1:3" x14ac:dyDescent="0.25">
      <c r="A139">
        <v>139</v>
      </c>
      <c r="B139">
        <v>307.00194229293101</v>
      </c>
      <c r="C139">
        <v>99.84</v>
      </c>
    </row>
    <row r="140" spans="1:3" x14ac:dyDescent="0.25">
      <c r="A140">
        <v>140</v>
      </c>
      <c r="B140">
        <v>307.00102957704598</v>
      </c>
      <c r="C140">
        <v>99.84</v>
      </c>
    </row>
    <row r="141" spans="1:3" x14ac:dyDescent="0.25">
      <c r="A141">
        <v>141</v>
      </c>
      <c r="B141">
        <v>307.23438929375402</v>
      </c>
      <c r="C141">
        <v>99.85</v>
      </c>
    </row>
    <row r="142" spans="1:3" x14ac:dyDescent="0.25">
      <c r="A142">
        <v>142</v>
      </c>
      <c r="B142">
        <v>307.00869075064901</v>
      </c>
      <c r="C142">
        <v>99.84</v>
      </c>
    </row>
    <row r="143" spans="1:3" x14ac:dyDescent="0.25">
      <c r="A143">
        <v>143</v>
      </c>
      <c r="B143">
        <v>307.00780450861799</v>
      </c>
      <c r="C143">
        <v>99.84</v>
      </c>
    </row>
    <row r="144" spans="1:3" x14ac:dyDescent="0.25">
      <c r="A144">
        <v>144</v>
      </c>
      <c r="B144">
        <v>307.00984781803697</v>
      </c>
      <c r="C144">
        <v>99.84</v>
      </c>
    </row>
    <row r="145" spans="1:3" x14ac:dyDescent="0.25">
      <c r="A145">
        <v>145</v>
      </c>
      <c r="B145">
        <v>307.12627141003099</v>
      </c>
      <c r="C145">
        <v>99.85</v>
      </c>
    </row>
    <row r="146" spans="1:3" x14ac:dyDescent="0.25">
      <c r="A146">
        <v>146</v>
      </c>
      <c r="B146">
        <v>305.354054608882</v>
      </c>
      <c r="C146">
        <v>99.78</v>
      </c>
    </row>
    <row r="147" spans="1:3" x14ac:dyDescent="0.25">
      <c r="A147">
        <v>147</v>
      </c>
      <c r="B147">
        <v>305.30144594802198</v>
      </c>
      <c r="C147">
        <v>99.78</v>
      </c>
    </row>
    <row r="148" spans="1:3" x14ac:dyDescent="0.25">
      <c r="A148">
        <v>148</v>
      </c>
      <c r="B148">
        <v>307.01632370505303</v>
      </c>
      <c r="C148">
        <v>99.84</v>
      </c>
    </row>
    <row r="149" spans="1:3" x14ac:dyDescent="0.25">
      <c r="A149">
        <v>149</v>
      </c>
      <c r="B149">
        <v>307.40544225556403</v>
      </c>
      <c r="C149">
        <v>99.85</v>
      </c>
    </row>
    <row r="150" spans="1:3" x14ac:dyDescent="0.25">
      <c r="A150">
        <v>150</v>
      </c>
      <c r="B150">
        <v>307.01519694741</v>
      </c>
      <c r="C150">
        <v>99.84</v>
      </c>
    </row>
    <row r="151" spans="1:3" x14ac:dyDescent="0.25">
      <c r="A151">
        <v>151</v>
      </c>
      <c r="B151">
        <v>307.00177539185103</v>
      </c>
      <c r="C151">
        <v>99.84</v>
      </c>
    </row>
    <row r="152" spans="1:3" x14ac:dyDescent="0.25">
      <c r="A152">
        <v>152</v>
      </c>
      <c r="B152">
        <v>307.00299342607701</v>
      </c>
      <c r="C152">
        <v>99.84</v>
      </c>
    </row>
    <row r="153" spans="1:3" x14ac:dyDescent="0.25">
      <c r="A153">
        <v>153</v>
      </c>
      <c r="B153">
        <v>307.00588250616499</v>
      </c>
      <c r="C153">
        <v>99.84</v>
      </c>
    </row>
    <row r="154" spans="1:3" x14ac:dyDescent="0.25">
      <c r="A154">
        <v>154</v>
      </c>
      <c r="B154">
        <v>307.00452421466599</v>
      </c>
      <c r="C154">
        <v>99.84</v>
      </c>
    </row>
    <row r="155" spans="1:3" x14ac:dyDescent="0.25">
      <c r="A155">
        <v>155</v>
      </c>
      <c r="B155">
        <v>307.00609733757199</v>
      </c>
      <c r="C155">
        <v>99.85</v>
      </c>
    </row>
    <row r="156" spans="1:3" x14ac:dyDescent="0.25">
      <c r="A156">
        <v>156</v>
      </c>
      <c r="B156">
        <v>307.01843688925601</v>
      </c>
      <c r="C156">
        <v>99.84</v>
      </c>
    </row>
    <row r="157" spans="1:3" x14ac:dyDescent="0.25">
      <c r="A157">
        <v>157</v>
      </c>
      <c r="B157">
        <v>307.00951515700501</v>
      </c>
      <c r="C157">
        <v>99.84</v>
      </c>
    </row>
    <row r="158" spans="1:3" x14ac:dyDescent="0.25">
      <c r="A158">
        <v>158</v>
      </c>
      <c r="B158">
        <v>307.147615987314</v>
      </c>
      <c r="C158">
        <v>99.85</v>
      </c>
    </row>
    <row r="159" spans="1:3" x14ac:dyDescent="0.25">
      <c r="A159">
        <v>159</v>
      </c>
      <c r="B159">
        <v>307.00503086666902</v>
      </c>
      <c r="C159">
        <v>99.84</v>
      </c>
    </row>
    <row r="160" spans="1:3" x14ac:dyDescent="0.25">
      <c r="A160">
        <v>160</v>
      </c>
      <c r="B160">
        <v>307.02622064373998</v>
      </c>
      <c r="C160">
        <v>99.84</v>
      </c>
    </row>
    <row r="161" spans="1:3" x14ac:dyDescent="0.25">
      <c r="A161">
        <v>161</v>
      </c>
      <c r="B161">
        <v>307.01082416255201</v>
      </c>
      <c r="C161">
        <v>99.84</v>
      </c>
    </row>
    <row r="162" spans="1:3" x14ac:dyDescent="0.25">
      <c r="A162">
        <v>162</v>
      </c>
      <c r="B162">
        <v>307.03135977208098</v>
      </c>
      <c r="C162">
        <v>99.84</v>
      </c>
    </row>
    <row r="163" spans="1:3" x14ac:dyDescent="0.25">
      <c r="A163">
        <v>163</v>
      </c>
      <c r="B163">
        <v>307.00778582775899</v>
      </c>
      <c r="C163">
        <v>99.84</v>
      </c>
    </row>
    <row r="164" spans="1:3" x14ac:dyDescent="0.25">
      <c r="A164">
        <v>164</v>
      </c>
      <c r="B164">
        <v>307.39539254431202</v>
      </c>
      <c r="C164">
        <v>99.85</v>
      </c>
    </row>
    <row r="165" spans="1:3" x14ac:dyDescent="0.25">
      <c r="A165">
        <v>165</v>
      </c>
      <c r="B165">
        <v>307.00139707339702</v>
      </c>
      <c r="C165">
        <v>99.84</v>
      </c>
    </row>
    <row r="166" spans="1:3" x14ac:dyDescent="0.25">
      <c r="A166">
        <v>166</v>
      </c>
      <c r="B166">
        <v>307.380159209341</v>
      </c>
      <c r="C166">
        <v>99.85</v>
      </c>
    </row>
    <row r="167" spans="1:3" x14ac:dyDescent="0.25">
      <c r="A167">
        <v>167</v>
      </c>
      <c r="B167">
        <v>307.01394760769102</v>
      </c>
      <c r="C167">
        <v>99.84</v>
      </c>
    </row>
    <row r="168" spans="1:3" x14ac:dyDescent="0.25">
      <c r="A168">
        <v>168</v>
      </c>
      <c r="B168">
        <v>307.23648389383601</v>
      </c>
      <c r="C168">
        <v>99.85</v>
      </c>
    </row>
    <row r="169" spans="1:3" x14ac:dyDescent="0.25">
      <c r="A169">
        <v>169</v>
      </c>
      <c r="B169">
        <v>305.231576307696</v>
      </c>
      <c r="C169">
        <v>99.78</v>
      </c>
    </row>
    <row r="170" spans="1:3" x14ac:dyDescent="0.25">
      <c r="A170">
        <v>170</v>
      </c>
      <c r="B170">
        <v>307.03557824405902</v>
      </c>
      <c r="C170">
        <v>99.85</v>
      </c>
    </row>
    <row r="171" spans="1:3" x14ac:dyDescent="0.25">
      <c r="A171">
        <v>171</v>
      </c>
      <c r="B171">
        <v>307.00961124117202</v>
      </c>
      <c r="C171">
        <v>99.84</v>
      </c>
    </row>
    <row r="172" spans="1:3" x14ac:dyDescent="0.25">
      <c r="A172">
        <v>172</v>
      </c>
      <c r="B172">
        <v>307.29270024933601</v>
      </c>
      <c r="C172">
        <v>99.85</v>
      </c>
    </row>
    <row r="173" spans="1:3" x14ac:dyDescent="0.25">
      <c r="A173">
        <v>173</v>
      </c>
      <c r="B173">
        <v>307.01436413044701</v>
      </c>
      <c r="C173">
        <v>99.85</v>
      </c>
    </row>
    <row r="174" spans="1:3" x14ac:dyDescent="0.25">
      <c r="A174">
        <v>174</v>
      </c>
      <c r="B174">
        <v>307.00257089823202</v>
      </c>
      <c r="C174">
        <v>99.84</v>
      </c>
    </row>
    <row r="175" spans="1:3" x14ac:dyDescent="0.25">
      <c r="A175">
        <v>175</v>
      </c>
      <c r="B175">
        <v>307.13669139691001</v>
      </c>
      <c r="C175">
        <v>99.85</v>
      </c>
    </row>
    <row r="176" spans="1:3" x14ac:dyDescent="0.25">
      <c r="A176">
        <v>176</v>
      </c>
      <c r="B176">
        <v>307.01015188618601</v>
      </c>
      <c r="C176">
        <v>99.84</v>
      </c>
    </row>
    <row r="177" spans="1:3" x14ac:dyDescent="0.25">
      <c r="A177">
        <v>177</v>
      </c>
      <c r="B177">
        <v>307.050595996754</v>
      </c>
      <c r="C177">
        <v>99.84</v>
      </c>
    </row>
    <row r="178" spans="1:3" x14ac:dyDescent="0.25">
      <c r="A178">
        <v>178</v>
      </c>
      <c r="B178">
        <v>307.004375872075</v>
      </c>
      <c r="C178">
        <v>99.84</v>
      </c>
    </row>
    <row r="179" spans="1:3" x14ac:dyDescent="0.25">
      <c r="A179">
        <v>179</v>
      </c>
      <c r="B179">
        <v>307.01732029875001</v>
      </c>
      <c r="C179">
        <v>99.84</v>
      </c>
    </row>
    <row r="180" spans="1:3" x14ac:dyDescent="0.25">
      <c r="A180">
        <v>180</v>
      </c>
      <c r="B180">
        <v>307.17563546963402</v>
      </c>
      <c r="C180">
        <v>99.85</v>
      </c>
    </row>
    <row r="181" spans="1:3" x14ac:dyDescent="0.25">
      <c r="A181">
        <v>181</v>
      </c>
      <c r="B181">
        <v>307.01163539110701</v>
      </c>
      <c r="C181">
        <v>99.84</v>
      </c>
    </row>
    <row r="182" spans="1:3" x14ac:dyDescent="0.25">
      <c r="A182">
        <v>182</v>
      </c>
      <c r="B182">
        <v>307.00150202047303</v>
      </c>
      <c r="C182">
        <v>99.84</v>
      </c>
    </row>
    <row r="183" spans="1:3" x14ac:dyDescent="0.25">
      <c r="A183">
        <v>183</v>
      </c>
      <c r="B183">
        <v>307.063512014423</v>
      </c>
      <c r="C183">
        <v>99.85</v>
      </c>
    </row>
    <row r="184" spans="1:3" x14ac:dyDescent="0.25">
      <c r="A184">
        <v>184</v>
      </c>
      <c r="B184">
        <v>307.00395964395102</v>
      </c>
      <c r="C184">
        <v>99.84</v>
      </c>
    </row>
    <row r="185" spans="1:3" x14ac:dyDescent="0.25">
      <c r="A185">
        <v>185</v>
      </c>
      <c r="B185">
        <v>307.01115840275298</v>
      </c>
      <c r="C185">
        <v>99.84</v>
      </c>
    </row>
    <row r="186" spans="1:3" x14ac:dyDescent="0.25">
      <c r="A186">
        <v>186</v>
      </c>
      <c r="B186">
        <v>307.04078674237797</v>
      </c>
      <c r="C186">
        <v>99.85</v>
      </c>
    </row>
    <row r="187" spans="1:3" x14ac:dyDescent="0.25">
      <c r="A187">
        <v>187</v>
      </c>
      <c r="B187">
        <v>307.000755728748</v>
      </c>
      <c r="C187">
        <v>99.84</v>
      </c>
    </row>
    <row r="188" spans="1:3" x14ac:dyDescent="0.25">
      <c r="A188">
        <v>188</v>
      </c>
      <c r="B188">
        <v>307.11609309338098</v>
      </c>
      <c r="C188">
        <v>99.85</v>
      </c>
    </row>
    <row r="189" spans="1:3" x14ac:dyDescent="0.25">
      <c r="A189">
        <v>189</v>
      </c>
      <c r="B189">
        <v>307.007059726205</v>
      </c>
      <c r="C189">
        <v>99.84</v>
      </c>
    </row>
    <row r="190" spans="1:3" x14ac:dyDescent="0.25">
      <c r="A190">
        <v>190</v>
      </c>
      <c r="B190">
        <v>307.011139988114</v>
      </c>
      <c r="C190">
        <v>99.84</v>
      </c>
    </row>
    <row r="191" spans="1:3" x14ac:dyDescent="0.25">
      <c r="A191">
        <v>191</v>
      </c>
      <c r="B191">
        <v>307.115653943192</v>
      </c>
      <c r="C191">
        <v>99.85</v>
      </c>
    </row>
    <row r="192" spans="1:3" x14ac:dyDescent="0.25">
      <c r="A192">
        <v>192</v>
      </c>
      <c r="B192">
        <v>307.28206982105797</v>
      </c>
      <c r="C192">
        <v>99.85</v>
      </c>
    </row>
    <row r="193" spans="1:3" x14ac:dyDescent="0.25">
      <c r="A193">
        <v>193</v>
      </c>
      <c r="B193">
        <v>307.01474719385902</v>
      </c>
      <c r="C193">
        <v>99.84</v>
      </c>
    </row>
    <row r="194" spans="1:3" x14ac:dyDescent="0.25">
      <c r="A194">
        <v>194</v>
      </c>
      <c r="B194">
        <v>305.22324795755202</v>
      </c>
      <c r="C194">
        <v>99.78</v>
      </c>
    </row>
    <row r="195" spans="1:3" x14ac:dyDescent="0.25">
      <c r="A195">
        <v>195</v>
      </c>
      <c r="B195">
        <v>307.03987272473501</v>
      </c>
      <c r="C195">
        <v>99.85</v>
      </c>
    </row>
    <row r="196" spans="1:3" x14ac:dyDescent="0.25">
      <c r="A196">
        <v>196</v>
      </c>
      <c r="B196">
        <v>307.00397118158497</v>
      </c>
      <c r="C196">
        <v>99.84</v>
      </c>
    </row>
    <row r="197" spans="1:3" x14ac:dyDescent="0.25">
      <c r="A197">
        <v>197</v>
      </c>
      <c r="B197">
        <v>307.01169601367599</v>
      </c>
      <c r="C197">
        <v>99.84</v>
      </c>
    </row>
    <row r="198" spans="1:3" x14ac:dyDescent="0.25">
      <c r="A198">
        <v>198</v>
      </c>
      <c r="B198">
        <v>307.17704755842198</v>
      </c>
      <c r="C198">
        <v>99.85</v>
      </c>
    </row>
    <row r="199" spans="1:3" x14ac:dyDescent="0.25">
      <c r="A199">
        <v>199</v>
      </c>
      <c r="B199">
        <v>307.18634481484003</v>
      </c>
      <c r="C199">
        <v>99.85</v>
      </c>
    </row>
    <row r="200" spans="1:3" x14ac:dyDescent="0.25">
      <c r="A200">
        <v>200</v>
      </c>
      <c r="B200">
        <v>307.01307522965499</v>
      </c>
      <c r="C200">
        <v>99.84</v>
      </c>
    </row>
    <row r="201" spans="1:3" x14ac:dyDescent="0.25">
      <c r="A201">
        <v>201</v>
      </c>
      <c r="B201">
        <v>307.43586204100802</v>
      </c>
      <c r="C201">
        <v>99.85</v>
      </c>
    </row>
    <row r="202" spans="1:3" x14ac:dyDescent="0.25">
      <c r="A202">
        <v>202</v>
      </c>
      <c r="B202">
        <v>307.02568150079401</v>
      </c>
      <c r="C202">
        <v>99.84</v>
      </c>
    </row>
    <row r="203" spans="1:3" x14ac:dyDescent="0.25">
      <c r="A203">
        <v>203</v>
      </c>
      <c r="B203">
        <v>307.34811325876001</v>
      </c>
      <c r="C203">
        <v>99.85</v>
      </c>
    </row>
    <row r="204" spans="1:3" x14ac:dyDescent="0.25">
      <c r="A204">
        <v>204</v>
      </c>
      <c r="B204">
        <v>307.30263690554398</v>
      </c>
      <c r="C204">
        <v>99.85</v>
      </c>
    </row>
    <row r="205" spans="1:3" x14ac:dyDescent="0.25">
      <c r="A205">
        <v>205</v>
      </c>
      <c r="B205">
        <v>307.08974024920298</v>
      </c>
      <c r="C205">
        <v>99.84</v>
      </c>
    </row>
    <row r="206" spans="1:3" x14ac:dyDescent="0.25">
      <c r="A206">
        <v>206</v>
      </c>
      <c r="B206">
        <v>307.12726973504903</v>
      </c>
      <c r="C206">
        <v>99.85</v>
      </c>
    </row>
    <row r="207" spans="1:3" x14ac:dyDescent="0.25">
      <c r="A207">
        <v>207</v>
      </c>
      <c r="B207">
        <v>307.028693557591</v>
      </c>
      <c r="C207">
        <v>99.84</v>
      </c>
    </row>
    <row r="208" spans="1:3" x14ac:dyDescent="0.25">
      <c r="A208">
        <v>208</v>
      </c>
      <c r="B208">
        <v>307.009462953845</v>
      </c>
      <c r="C208">
        <v>99.84</v>
      </c>
    </row>
    <row r="209" spans="1:3" x14ac:dyDescent="0.25">
      <c r="A209">
        <v>209</v>
      </c>
      <c r="B209">
        <v>307.05643201751099</v>
      </c>
      <c r="C209">
        <v>99.85</v>
      </c>
    </row>
    <row r="210" spans="1:3" x14ac:dyDescent="0.25">
      <c r="A210">
        <v>210</v>
      </c>
      <c r="B210">
        <v>307.22628199843501</v>
      </c>
      <c r="C210">
        <v>99.85</v>
      </c>
    </row>
    <row r="211" spans="1:3" x14ac:dyDescent="0.25">
      <c r="A211">
        <v>211</v>
      </c>
      <c r="B211">
        <v>307.24169684526601</v>
      </c>
      <c r="C211">
        <v>99.85</v>
      </c>
    </row>
    <row r="212" spans="1:3" x14ac:dyDescent="0.25">
      <c r="A212">
        <v>212</v>
      </c>
      <c r="B212">
        <v>307.00814088909499</v>
      </c>
      <c r="C212">
        <v>99.84</v>
      </c>
    </row>
    <row r="213" spans="1:3" x14ac:dyDescent="0.25">
      <c r="A213">
        <v>213</v>
      </c>
      <c r="B213">
        <v>307.35827031265597</v>
      </c>
      <c r="C213">
        <v>99.85</v>
      </c>
    </row>
    <row r="214" spans="1:3" x14ac:dyDescent="0.25">
      <c r="A214">
        <v>214</v>
      </c>
      <c r="B214">
        <v>307.14796749027499</v>
      </c>
      <c r="C214">
        <v>99.85</v>
      </c>
    </row>
    <row r="215" spans="1:3" x14ac:dyDescent="0.25">
      <c r="A215">
        <v>215</v>
      </c>
      <c r="B215">
        <v>307.04527233464398</v>
      </c>
      <c r="C215">
        <v>99.84</v>
      </c>
    </row>
    <row r="216" spans="1:3" x14ac:dyDescent="0.25">
      <c r="A216">
        <v>216</v>
      </c>
      <c r="B216">
        <v>307.35121514808299</v>
      </c>
      <c r="C216">
        <v>99.85</v>
      </c>
    </row>
    <row r="217" spans="1:3" x14ac:dyDescent="0.25">
      <c r="A217">
        <v>217</v>
      </c>
      <c r="B217">
        <v>307.34576562566502</v>
      </c>
      <c r="C217">
        <v>99.85</v>
      </c>
    </row>
    <row r="218" spans="1:3" x14ac:dyDescent="0.25">
      <c r="A218">
        <v>218</v>
      </c>
      <c r="B218">
        <v>307.16213942996802</v>
      </c>
      <c r="C218">
        <v>99.85</v>
      </c>
    </row>
    <row r="219" spans="1:3" x14ac:dyDescent="0.25">
      <c r="A219">
        <v>219</v>
      </c>
      <c r="B219">
        <v>307.20392211615001</v>
      </c>
      <c r="C219">
        <v>99.85</v>
      </c>
    </row>
    <row r="220" spans="1:3" x14ac:dyDescent="0.25">
      <c r="A220">
        <v>220</v>
      </c>
      <c r="B220">
        <v>307.20217862362301</v>
      </c>
      <c r="C220">
        <v>99.85</v>
      </c>
    </row>
    <row r="221" spans="1:3" x14ac:dyDescent="0.25">
      <c r="A221">
        <v>221</v>
      </c>
      <c r="B221">
        <v>307.00692030572202</v>
      </c>
      <c r="C221">
        <v>99.86</v>
      </c>
    </row>
    <row r="222" spans="1:3" x14ac:dyDescent="0.25">
      <c r="A222">
        <v>222</v>
      </c>
      <c r="B222">
        <v>307.45259171231601</v>
      </c>
      <c r="C222">
        <v>99.85</v>
      </c>
    </row>
    <row r="223" spans="1:3" x14ac:dyDescent="0.25">
      <c r="A223">
        <v>223</v>
      </c>
      <c r="B223">
        <v>307.15603807582897</v>
      </c>
      <c r="C223">
        <v>99.85</v>
      </c>
    </row>
    <row r="224" spans="1:3" x14ac:dyDescent="0.25">
      <c r="A224">
        <v>224</v>
      </c>
      <c r="B224">
        <v>307.36741443383698</v>
      </c>
      <c r="C224">
        <v>99.85</v>
      </c>
    </row>
    <row r="225" spans="1:3" x14ac:dyDescent="0.25">
      <c r="A225">
        <v>225</v>
      </c>
      <c r="B225">
        <v>307.27140065038299</v>
      </c>
      <c r="C225">
        <v>99.85</v>
      </c>
    </row>
    <row r="226" spans="1:3" x14ac:dyDescent="0.25">
      <c r="A226">
        <v>226</v>
      </c>
      <c r="B226">
        <v>307.33450624074499</v>
      </c>
      <c r="C226">
        <v>99.85</v>
      </c>
    </row>
    <row r="227" spans="1:3" x14ac:dyDescent="0.25">
      <c r="A227">
        <v>227</v>
      </c>
      <c r="B227">
        <v>307.18971438206103</v>
      </c>
      <c r="C227">
        <v>99.85</v>
      </c>
    </row>
    <row r="228" spans="1:3" x14ac:dyDescent="0.25">
      <c r="A228">
        <v>228</v>
      </c>
      <c r="B228">
        <v>307.54605303140801</v>
      </c>
      <c r="C228">
        <v>99.85</v>
      </c>
    </row>
    <row r="229" spans="1:3" x14ac:dyDescent="0.25">
      <c r="A229">
        <v>229</v>
      </c>
      <c r="B229">
        <v>307.46685766990203</v>
      </c>
      <c r="C229">
        <v>99.85</v>
      </c>
    </row>
    <row r="230" spans="1:3" x14ac:dyDescent="0.25">
      <c r="A230">
        <v>230</v>
      </c>
      <c r="B230">
        <v>307.15148706363101</v>
      </c>
      <c r="C230">
        <v>99.85</v>
      </c>
    </row>
    <row r="231" spans="1:3" x14ac:dyDescent="0.25">
      <c r="A231">
        <v>231</v>
      </c>
      <c r="B231">
        <v>307.06700134072202</v>
      </c>
      <c r="C231">
        <v>99.85</v>
      </c>
    </row>
    <row r="232" spans="1:3" x14ac:dyDescent="0.25">
      <c r="A232">
        <v>232</v>
      </c>
      <c r="B232">
        <v>307.45457961665397</v>
      </c>
      <c r="C232">
        <v>99.85</v>
      </c>
    </row>
    <row r="233" spans="1:3" x14ac:dyDescent="0.25">
      <c r="A233">
        <v>233</v>
      </c>
      <c r="B233">
        <v>307.16832977523097</v>
      </c>
      <c r="C233">
        <v>99.85</v>
      </c>
    </row>
    <row r="234" spans="1:3" x14ac:dyDescent="0.25">
      <c r="A234">
        <v>234</v>
      </c>
      <c r="B234">
        <v>307.16204847076301</v>
      </c>
      <c r="C234">
        <v>99.85</v>
      </c>
    </row>
    <row r="235" spans="1:3" x14ac:dyDescent="0.25">
      <c r="A235">
        <v>235</v>
      </c>
      <c r="B235">
        <v>307.26239625035703</v>
      </c>
      <c r="C235">
        <v>99.85</v>
      </c>
    </row>
    <row r="236" spans="1:3" x14ac:dyDescent="0.25">
      <c r="A236">
        <v>236</v>
      </c>
      <c r="B236">
        <v>307.00709031988299</v>
      </c>
      <c r="C236">
        <v>99.85</v>
      </c>
    </row>
    <row r="237" spans="1:3" x14ac:dyDescent="0.25">
      <c r="A237">
        <v>237</v>
      </c>
      <c r="B237">
        <v>307.54190144787401</v>
      </c>
      <c r="C237">
        <v>99.85</v>
      </c>
    </row>
    <row r="238" spans="1:3" x14ac:dyDescent="0.25">
      <c r="A238">
        <v>238</v>
      </c>
      <c r="B238">
        <v>307.00358645630803</v>
      </c>
      <c r="C238">
        <v>99.84</v>
      </c>
    </row>
    <row r="239" spans="1:3" x14ac:dyDescent="0.25">
      <c r="A239">
        <v>239</v>
      </c>
      <c r="B239">
        <v>307.27555194719997</v>
      </c>
      <c r="C239">
        <v>99.85</v>
      </c>
    </row>
    <row r="240" spans="1:3" x14ac:dyDescent="0.25">
      <c r="A240">
        <v>240</v>
      </c>
      <c r="B240">
        <v>307.370782939972</v>
      </c>
      <c r="C240">
        <v>99.85</v>
      </c>
    </row>
    <row r="241" spans="1:3" x14ac:dyDescent="0.25">
      <c r="A241">
        <v>241</v>
      </c>
      <c r="B241">
        <v>307.21390076044497</v>
      </c>
      <c r="C241">
        <v>99.85</v>
      </c>
    </row>
    <row r="242" spans="1:3" x14ac:dyDescent="0.25">
      <c r="A242">
        <v>242</v>
      </c>
      <c r="B242">
        <v>307.43493631292199</v>
      </c>
      <c r="C242">
        <v>99.85</v>
      </c>
    </row>
    <row r="243" spans="1:3" x14ac:dyDescent="0.25">
      <c r="A243">
        <v>243</v>
      </c>
      <c r="B243">
        <v>307.35587733371699</v>
      </c>
      <c r="C243">
        <v>99.85</v>
      </c>
    </row>
    <row r="244" spans="1:3" x14ac:dyDescent="0.25">
      <c r="A244">
        <v>244</v>
      </c>
      <c r="B244">
        <v>307.00669534809703</v>
      </c>
      <c r="C244">
        <v>99.84</v>
      </c>
    </row>
    <row r="245" spans="1:3" x14ac:dyDescent="0.25">
      <c r="A245">
        <v>245</v>
      </c>
      <c r="B245">
        <v>307.00527361075001</v>
      </c>
      <c r="C245">
        <v>99.84</v>
      </c>
    </row>
    <row r="246" spans="1:3" x14ac:dyDescent="0.25">
      <c r="A246">
        <v>246</v>
      </c>
      <c r="B246">
        <v>307.40154514467099</v>
      </c>
      <c r="C246">
        <v>99.85</v>
      </c>
    </row>
    <row r="247" spans="1:3" x14ac:dyDescent="0.25">
      <c r="A247">
        <v>247</v>
      </c>
      <c r="B247">
        <v>307.10453838286099</v>
      </c>
      <c r="C247">
        <v>99.85</v>
      </c>
    </row>
    <row r="248" spans="1:3" x14ac:dyDescent="0.25">
      <c r="A248">
        <v>248</v>
      </c>
      <c r="B248">
        <v>307.36251101560401</v>
      </c>
      <c r="C248">
        <v>99.85</v>
      </c>
    </row>
    <row r="249" spans="1:3" x14ac:dyDescent="0.25">
      <c r="A249">
        <v>249</v>
      </c>
      <c r="B249">
        <v>307.013399977706</v>
      </c>
      <c r="C249">
        <v>99.84</v>
      </c>
    </row>
    <row r="250" spans="1:3" x14ac:dyDescent="0.25">
      <c r="A250">
        <v>250</v>
      </c>
      <c r="B250">
        <v>307.29704742704001</v>
      </c>
      <c r="C250">
        <v>99.85</v>
      </c>
    </row>
    <row r="251" spans="1:3" x14ac:dyDescent="0.25">
      <c r="A251">
        <v>251</v>
      </c>
      <c r="B251">
        <v>307.007610699456</v>
      </c>
      <c r="C251">
        <v>99.85</v>
      </c>
    </row>
    <row r="252" spans="1:3" x14ac:dyDescent="0.25">
      <c r="A252">
        <v>252</v>
      </c>
      <c r="B252">
        <v>307.00545248854201</v>
      </c>
      <c r="C252">
        <v>99.85</v>
      </c>
    </row>
    <row r="253" spans="1:3" x14ac:dyDescent="0.25">
      <c r="A253">
        <v>253</v>
      </c>
      <c r="B253">
        <v>307.42900357169299</v>
      </c>
      <c r="C253">
        <v>99.85</v>
      </c>
    </row>
    <row r="254" spans="1:3" x14ac:dyDescent="0.25">
      <c r="A254">
        <v>254</v>
      </c>
      <c r="B254">
        <v>307.47819062852102</v>
      </c>
      <c r="C254">
        <v>99.85</v>
      </c>
    </row>
    <row r="255" spans="1:3" x14ac:dyDescent="0.25">
      <c r="A255">
        <v>255</v>
      </c>
      <c r="B255">
        <v>307.00178678126798</v>
      </c>
      <c r="C255">
        <v>99.85</v>
      </c>
    </row>
    <row r="256" spans="1:3" x14ac:dyDescent="0.25">
      <c r="A256">
        <v>256</v>
      </c>
      <c r="B256">
        <v>307.57575872927902</v>
      </c>
      <c r="C256">
        <v>99.85</v>
      </c>
    </row>
    <row r="257" spans="1:3" x14ac:dyDescent="0.25">
      <c r="A257">
        <v>257</v>
      </c>
      <c r="B257">
        <v>307.287291576114</v>
      </c>
      <c r="C257">
        <v>99.85</v>
      </c>
    </row>
    <row r="258" spans="1:3" x14ac:dyDescent="0.25">
      <c r="A258">
        <v>258</v>
      </c>
      <c r="B258">
        <v>307.506264887003</v>
      </c>
      <c r="C258">
        <v>99.85</v>
      </c>
    </row>
    <row r="259" spans="1:3" x14ac:dyDescent="0.25">
      <c r="A259">
        <v>259</v>
      </c>
      <c r="B259">
        <v>307.47823641434599</v>
      </c>
      <c r="C259">
        <v>99.85</v>
      </c>
    </row>
    <row r="260" spans="1:3" x14ac:dyDescent="0.25">
      <c r="A260">
        <v>260</v>
      </c>
      <c r="B260">
        <v>307.17082501907902</v>
      </c>
      <c r="C260">
        <v>99.85</v>
      </c>
    </row>
    <row r="261" spans="1:3" x14ac:dyDescent="0.25">
      <c r="A261">
        <v>261</v>
      </c>
      <c r="B261">
        <v>307.32266768928997</v>
      </c>
      <c r="C261">
        <v>99.85</v>
      </c>
    </row>
    <row r="262" spans="1:3" x14ac:dyDescent="0.25">
      <c r="A262">
        <v>262</v>
      </c>
      <c r="B262">
        <v>307.26031915127902</v>
      </c>
      <c r="C262">
        <v>99.85</v>
      </c>
    </row>
    <row r="263" spans="1:3" x14ac:dyDescent="0.25">
      <c r="A263">
        <v>263</v>
      </c>
      <c r="B263">
        <v>307.25545815741401</v>
      </c>
      <c r="C263">
        <v>99.85</v>
      </c>
    </row>
    <row r="264" spans="1:3" x14ac:dyDescent="0.25">
      <c r="A264">
        <v>264</v>
      </c>
      <c r="B264">
        <v>307.17144023177002</v>
      </c>
      <c r="C264">
        <v>99.85</v>
      </c>
    </row>
    <row r="265" spans="1:3" x14ac:dyDescent="0.25">
      <c r="A265">
        <v>265</v>
      </c>
      <c r="B265">
        <v>307.39539829504599</v>
      </c>
      <c r="C265">
        <v>99.85</v>
      </c>
    </row>
    <row r="266" spans="1:3" x14ac:dyDescent="0.25">
      <c r="A266">
        <v>266</v>
      </c>
      <c r="B266">
        <v>307.48359497874702</v>
      </c>
      <c r="C266">
        <v>99.85</v>
      </c>
    </row>
    <row r="267" spans="1:3" x14ac:dyDescent="0.25">
      <c r="A267">
        <v>267</v>
      </c>
      <c r="B267">
        <v>307.12828185935803</v>
      </c>
      <c r="C267">
        <v>99.85</v>
      </c>
    </row>
    <row r="268" spans="1:3" x14ac:dyDescent="0.25">
      <c r="A268">
        <v>268</v>
      </c>
      <c r="B268">
        <v>307.01292457282398</v>
      </c>
      <c r="C268">
        <v>99.85</v>
      </c>
    </row>
    <row r="269" spans="1:3" x14ac:dyDescent="0.25">
      <c r="A269">
        <v>269</v>
      </c>
      <c r="B269">
        <v>307.11312451669897</v>
      </c>
      <c r="C269">
        <v>99.85</v>
      </c>
    </row>
    <row r="270" spans="1:3" x14ac:dyDescent="0.25">
      <c r="A270">
        <v>270</v>
      </c>
      <c r="B270">
        <v>307.350809980343</v>
      </c>
      <c r="C270">
        <v>99.85</v>
      </c>
    </row>
    <row r="271" spans="1:3" x14ac:dyDescent="0.25">
      <c r="A271">
        <v>271</v>
      </c>
      <c r="B271">
        <v>307.36414120096998</v>
      </c>
      <c r="C271">
        <v>99.85</v>
      </c>
    </row>
    <row r="272" spans="1:3" x14ac:dyDescent="0.25">
      <c r="A272">
        <v>272</v>
      </c>
      <c r="B272">
        <v>307.51072178813598</v>
      </c>
      <c r="C272">
        <v>99.85</v>
      </c>
    </row>
    <row r="273" spans="1:3" x14ac:dyDescent="0.25">
      <c r="A273">
        <v>273</v>
      </c>
      <c r="B273">
        <v>307.13963780673703</v>
      </c>
      <c r="C273">
        <v>99.85</v>
      </c>
    </row>
    <row r="274" spans="1:3" x14ac:dyDescent="0.25">
      <c r="A274">
        <v>274</v>
      </c>
      <c r="B274">
        <v>307.34329115403301</v>
      </c>
      <c r="C274">
        <v>99.85</v>
      </c>
    </row>
    <row r="275" spans="1:3" x14ac:dyDescent="0.25">
      <c r="A275">
        <v>275</v>
      </c>
      <c r="B275">
        <v>307.07773470058902</v>
      </c>
      <c r="C275">
        <v>99.85</v>
      </c>
    </row>
    <row r="276" spans="1:3" x14ac:dyDescent="0.25">
      <c r="A276">
        <v>276</v>
      </c>
      <c r="B276">
        <v>307.568879999204</v>
      </c>
      <c r="C276">
        <v>99.85</v>
      </c>
    </row>
    <row r="277" spans="1:3" x14ac:dyDescent="0.25">
      <c r="A277">
        <v>277</v>
      </c>
      <c r="B277">
        <v>307.33457450245299</v>
      </c>
      <c r="C277">
        <v>99.85</v>
      </c>
    </row>
    <row r="278" spans="1:3" x14ac:dyDescent="0.25">
      <c r="A278">
        <v>278</v>
      </c>
      <c r="B278">
        <v>307.34183062283103</v>
      </c>
      <c r="C278">
        <v>99.85</v>
      </c>
    </row>
    <row r="279" spans="1:3" x14ac:dyDescent="0.25">
      <c r="A279">
        <v>279</v>
      </c>
      <c r="B279">
        <v>307.50805132377099</v>
      </c>
      <c r="C279">
        <v>99.85</v>
      </c>
    </row>
    <row r="280" spans="1:3" x14ac:dyDescent="0.25">
      <c r="A280">
        <v>280</v>
      </c>
      <c r="B280">
        <v>307.51095007456098</v>
      </c>
      <c r="C280">
        <v>99.85</v>
      </c>
    </row>
    <row r="281" spans="1:3" x14ac:dyDescent="0.25">
      <c r="A281">
        <v>281</v>
      </c>
      <c r="B281">
        <v>307.37127853024299</v>
      </c>
      <c r="C281">
        <v>99.85</v>
      </c>
    </row>
    <row r="282" spans="1:3" x14ac:dyDescent="0.25">
      <c r="A282">
        <v>282</v>
      </c>
      <c r="B282">
        <v>307.01382260037798</v>
      </c>
      <c r="C282">
        <v>99.89</v>
      </c>
    </row>
    <row r="283" spans="1:3" x14ac:dyDescent="0.25">
      <c r="A283">
        <v>283</v>
      </c>
      <c r="B283">
        <v>307.50263649331401</v>
      </c>
      <c r="C283">
        <v>99.85</v>
      </c>
    </row>
    <row r="284" spans="1:3" x14ac:dyDescent="0.25">
      <c r="A284">
        <v>284</v>
      </c>
      <c r="B284">
        <v>307.11424245930903</v>
      </c>
      <c r="C284">
        <v>99.85</v>
      </c>
    </row>
    <row r="285" spans="1:3" x14ac:dyDescent="0.25">
      <c r="A285">
        <v>285</v>
      </c>
      <c r="B285">
        <v>307.34274115924302</v>
      </c>
      <c r="C285">
        <v>99.85</v>
      </c>
    </row>
    <row r="286" spans="1:3" x14ac:dyDescent="0.25">
      <c r="A286">
        <v>286</v>
      </c>
      <c r="B286">
        <v>307.206871229635</v>
      </c>
      <c r="C286">
        <v>99.85</v>
      </c>
    </row>
    <row r="287" spans="1:3" x14ac:dyDescent="0.25">
      <c r="A287">
        <v>287</v>
      </c>
      <c r="B287">
        <v>307.55553461485999</v>
      </c>
      <c r="C287">
        <v>99.85</v>
      </c>
    </row>
    <row r="288" spans="1:3" x14ac:dyDescent="0.25">
      <c r="A288">
        <v>288</v>
      </c>
      <c r="B288">
        <v>307.55612916391198</v>
      </c>
      <c r="C288">
        <v>99.85</v>
      </c>
    </row>
    <row r="289" spans="1:3" x14ac:dyDescent="0.25">
      <c r="A289">
        <v>289</v>
      </c>
      <c r="B289">
        <v>307.40730648554597</v>
      </c>
      <c r="C289">
        <v>99.85</v>
      </c>
    </row>
    <row r="290" spans="1:3" x14ac:dyDescent="0.25">
      <c r="A290">
        <v>290</v>
      </c>
      <c r="B290">
        <v>307.26765581832802</v>
      </c>
      <c r="C290">
        <v>99.85</v>
      </c>
    </row>
    <row r="291" spans="1:3" x14ac:dyDescent="0.25">
      <c r="A291">
        <v>291</v>
      </c>
      <c r="B291">
        <v>307.25197236177002</v>
      </c>
      <c r="C291">
        <v>99.85</v>
      </c>
    </row>
    <row r="292" spans="1:3" x14ac:dyDescent="0.25">
      <c r="A292">
        <v>292</v>
      </c>
      <c r="B292">
        <v>307.00063321384903</v>
      </c>
      <c r="C292">
        <v>99.86</v>
      </c>
    </row>
    <row r="293" spans="1:3" x14ac:dyDescent="0.25">
      <c r="A293">
        <v>293</v>
      </c>
      <c r="B293">
        <v>307.55754045605198</v>
      </c>
      <c r="C293">
        <v>99.85</v>
      </c>
    </row>
    <row r="294" spans="1:3" x14ac:dyDescent="0.25">
      <c r="A294">
        <v>294</v>
      </c>
      <c r="B294">
        <v>307.309813613806</v>
      </c>
      <c r="C294">
        <v>99.85</v>
      </c>
    </row>
    <row r="295" spans="1:3" x14ac:dyDescent="0.25">
      <c r="A295">
        <v>295</v>
      </c>
      <c r="B295">
        <v>307.53753897821701</v>
      </c>
      <c r="C295">
        <v>99.85</v>
      </c>
    </row>
    <row r="296" spans="1:3" x14ac:dyDescent="0.25">
      <c r="A296">
        <v>296</v>
      </c>
      <c r="B296">
        <v>307.410935567335</v>
      </c>
      <c r="C296">
        <v>99.85</v>
      </c>
    </row>
    <row r="297" spans="1:3" x14ac:dyDescent="0.25">
      <c r="A297">
        <v>297</v>
      </c>
      <c r="B297">
        <v>307.00444403590001</v>
      </c>
      <c r="C297">
        <v>99.86</v>
      </c>
    </row>
    <row r="298" spans="1:3" x14ac:dyDescent="0.25">
      <c r="A298">
        <v>298</v>
      </c>
      <c r="B298">
        <v>307.02242358061</v>
      </c>
      <c r="C298">
        <v>99.86</v>
      </c>
    </row>
    <row r="299" spans="1:3" x14ac:dyDescent="0.25">
      <c r="A299">
        <v>299</v>
      </c>
      <c r="B299">
        <v>307.54977214635602</v>
      </c>
      <c r="C299">
        <v>99.85</v>
      </c>
    </row>
    <row r="300" spans="1:3" x14ac:dyDescent="0.25">
      <c r="A300">
        <v>300</v>
      </c>
      <c r="B300">
        <v>307.61202118351798</v>
      </c>
      <c r="C300">
        <v>99.85</v>
      </c>
    </row>
    <row r="301" spans="1:3" x14ac:dyDescent="0.25">
      <c r="A301">
        <v>301</v>
      </c>
      <c r="B301">
        <v>307.00047398983497</v>
      </c>
      <c r="C301">
        <v>99.84</v>
      </c>
    </row>
    <row r="302" spans="1:3" x14ac:dyDescent="0.25">
      <c r="A302">
        <v>302</v>
      </c>
      <c r="B302">
        <v>307.014193290717</v>
      </c>
      <c r="C302">
        <v>99.86</v>
      </c>
    </row>
    <row r="303" spans="1:3" x14ac:dyDescent="0.25">
      <c r="A303">
        <v>303</v>
      </c>
      <c r="B303">
        <v>307.191451438613</v>
      </c>
      <c r="C303">
        <v>99.85</v>
      </c>
    </row>
    <row r="304" spans="1:3" x14ac:dyDescent="0.25">
      <c r="A304">
        <v>304</v>
      </c>
      <c r="B304">
        <v>307.52816175901398</v>
      </c>
      <c r="C304">
        <v>99.85</v>
      </c>
    </row>
    <row r="305" spans="1:3" x14ac:dyDescent="0.25">
      <c r="A305">
        <v>305</v>
      </c>
      <c r="B305">
        <v>307.32424195624202</v>
      </c>
      <c r="C305">
        <v>99.85</v>
      </c>
    </row>
    <row r="306" spans="1:3" x14ac:dyDescent="0.25">
      <c r="A306">
        <v>306</v>
      </c>
      <c r="B306">
        <v>307.55881776547398</v>
      </c>
      <c r="C306">
        <v>99.85</v>
      </c>
    </row>
    <row r="307" spans="1:3" x14ac:dyDescent="0.25">
      <c r="A307">
        <v>307</v>
      </c>
      <c r="B307">
        <v>307.21132130574603</v>
      </c>
      <c r="C307">
        <v>99.85</v>
      </c>
    </row>
    <row r="308" spans="1:3" x14ac:dyDescent="0.25">
      <c r="A308">
        <v>308</v>
      </c>
      <c r="B308">
        <v>307.332546190259</v>
      </c>
      <c r="C308">
        <v>99.85</v>
      </c>
    </row>
    <row r="309" spans="1:3" x14ac:dyDescent="0.25">
      <c r="A309">
        <v>309</v>
      </c>
      <c r="B309">
        <v>307.00527633868103</v>
      </c>
      <c r="C309">
        <v>99.85</v>
      </c>
    </row>
    <row r="310" spans="1:3" x14ac:dyDescent="0.25">
      <c r="A310">
        <v>310</v>
      </c>
      <c r="B310">
        <v>307.01274415747201</v>
      </c>
      <c r="C310">
        <v>99.86</v>
      </c>
    </row>
    <row r="311" spans="1:3" x14ac:dyDescent="0.25">
      <c r="A311">
        <v>311</v>
      </c>
      <c r="B311">
        <v>307.38764142762699</v>
      </c>
      <c r="C311">
        <v>99.85</v>
      </c>
    </row>
    <row r="312" spans="1:3" x14ac:dyDescent="0.25">
      <c r="A312">
        <v>312</v>
      </c>
      <c r="B312">
        <v>307.53730362131802</v>
      </c>
      <c r="C312">
        <v>99.85</v>
      </c>
    </row>
    <row r="313" spans="1:3" x14ac:dyDescent="0.25">
      <c r="A313">
        <v>313</v>
      </c>
      <c r="B313">
        <v>307.02222800567199</v>
      </c>
      <c r="C313">
        <v>99.88</v>
      </c>
    </row>
    <row r="314" spans="1:3" x14ac:dyDescent="0.25">
      <c r="A314">
        <v>314</v>
      </c>
      <c r="B314">
        <v>307.05015625393702</v>
      </c>
      <c r="C314">
        <v>99.85</v>
      </c>
    </row>
    <row r="315" spans="1:3" x14ac:dyDescent="0.25">
      <c r="A315">
        <v>315</v>
      </c>
      <c r="B315">
        <v>307.00697939683698</v>
      </c>
      <c r="C315">
        <v>99.88</v>
      </c>
    </row>
    <row r="316" spans="1:3" x14ac:dyDescent="0.25">
      <c r="A316">
        <v>316</v>
      </c>
      <c r="B316">
        <v>307.21928916539298</v>
      </c>
      <c r="C316">
        <v>99.89</v>
      </c>
    </row>
    <row r="317" spans="1:3" x14ac:dyDescent="0.25">
      <c r="A317">
        <v>317</v>
      </c>
      <c r="B317">
        <v>307.00232460884598</v>
      </c>
      <c r="C317">
        <v>99.87</v>
      </c>
    </row>
    <row r="318" spans="1:3" x14ac:dyDescent="0.25">
      <c r="A318">
        <v>318</v>
      </c>
      <c r="B318">
        <v>307.011996065071</v>
      </c>
      <c r="C318">
        <v>99.84</v>
      </c>
    </row>
    <row r="319" spans="1:3" x14ac:dyDescent="0.25">
      <c r="A319">
        <v>319</v>
      </c>
      <c r="B319">
        <v>307.00557683375399</v>
      </c>
      <c r="C319">
        <v>99.91</v>
      </c>
    </row>
    <row r="320" spans="1:3" x14ac:dyDescent="0.25">
      <c r="A320">
        <v>320</v>
      </c>
      <c r="B320">
        <v>307.01023043537998</v>
      </c>
      <c r="C320">
        <v>99.92</v>
      </c>
    </row>
    <row r="321" spans="1:3" x14ac:dyDescent="0.25">
      <c r="A321">
        <v>321</v>
      </c>
      <c r="B321">
        <v>307.27481019435902</v>
      </c>
      <c r="C321">
        <v>99.8</v>
      </c>
    </row>
    <row r="322" spans="1:3" x14ac:dyDescent="0.25">
      <c r="A322">
        <v>322</v>
      </c>
      <c r="B322">
        <v>307.00526533313899</v>
      </c>
      <c r="C322">
        <v>99.91</v>
      </c>
    </row>
    <row r="323" spans="1:3" x14ac:dyDescent="0.25">
      <c r="A323">
        <v>323</v>
      </c>
      <c r="B323">
        <v>307.00523898491002</v>
      </c>
      <c r="C323">
        <v>99.93</v>
      </c>
    </row>
    <row r="324" spans="1:3" x14ac:dyDescent="0.25">
      <c r="A324">
        <v>324</v>
      </c>
      <c r="B324">
        <v>307.381070207714</v>
      </c>
      <c r="C324">
        <v>99.91</v>
      </c>
    </row>
    <row r="325" spans="1:3" x14ac:dyDescent="0.25">
      <c r="A325">
        <v>325</v>
      </c>
      <c r="B325">
        <v>307.007359630032</v>
      </c>
      <c r="C325">
        <v>99.89</v>
      </c>
    </row>
    <row r="326" spans="1:3" x14ac:dyDescent="0.25">
      <c r="A326">
        <v>326</v>
      </c>
      <c r="B326">
        <v>307.00817096863398</v>
      </c>
      <c r="C326">
        <v>99.92</v>
      </c>
    </row>
    <row r="327" spans="1:3" x14ac:dyDescent="0.25">
      <c r="A327">
        <v>327</v>
      </c>
      <c r="B327">
        <v>307.08783237055599</v>
      </c>
      <c r="C327">
        <v>99.92</v>
      </c>
    </row>
    <row r="328" spans="1:3" x14ac:dyDescent="0.25">
      <c r="A328">
        <v>328</v>
      </c>
      <c r="B328">
        <v>307.00329478126599</v>
      </c>
      <c r="C328">
        <v>99.92</v>
      </c>
    </row>
    <row r="329" spans="1:3" x14ac:dyDescent="0.25">
      <c r="A329">
        <v>329</v>
      </c>
      <c r="B329">
        <v>307.00569479297201</v>
      </c>
      <c r="C329">
        <v>99.92</v>
      </c>
    </row>
    <row r="330" spans="1:3" x14ac:dyDescent="0.25">
      <c r="A330">
        <v>330</v>
      </c>
      <c r="B330">
        <v>307.187448518275</v>
      </c>
      <c r="C330">
        <v>99.91</v>
      </c>
    </row>
    <row r="331" spans="1:3" x14ac:dyDescent="0.25">
      <c r="A331">
        <v>331</v>
      </c>
      <c r="B331">
        <v>307.002763274431</v>
      </c>
      <c r="C331">
        <v>99.92</v>
      </c>
    </row>
    <row r="332" spans="1:3" x14ac:dyDescent="0.25">
      <c r="A332">
        <v>332</v>
      </c>
      <c r="B332">
        <v>300.67025934061098</v>
      </c>
      <c r="C332">
        <v>99.72</v>
      </c>
    </row>
    <row r="333" spans="1:3" x14ac:dyDescent="0.25">
      <c r="A333">
        <v>333</v>
      </c>
      <c r="B333">
        <v>307.06016838026898</v>
      </c>
      <c r="C333">
        <v>99.91</v>
      </c>
    </row>
    <row r="334" spans="1:3" x14ac:dyDescent="0.25">
      <c r="A334">
        <v>334</v>
      </c>
      <c r="B334">
        <v>307.01498207918502</v>
      </c>
      <c r="C334">
        <v>99.91</v>
      </c>
    </row>
    <row r="335" spans="1:3" x14ac:dyDescent="0.25">
      <c r="A335">
        <v>335</v>
      </c>
      <c r="B335">
        <v>307.02161446311101</v>
      </c>
      <c r="C335">
        <v>99.89</v>
      </c>
    </row>
    <row r="336" spans="1:3" x14ac:dyDescent="0.25">
      <c r="A336">
        <v>336</v>
      </c>
      <c r="B336">
        <v>307.45587012713003</v>
      </c>
      <c r="C336">
        <v>99.91</v>
      </c>
    </row>
    <row r="337" spans="1:3" x14ac:dyDescent="0.25">
      <c r="A337">
        <v>337</v>
      </c>
      <c r="B337">
        <v>307.013533260229</v>
      </c>
      <c r="C337">
        <v>99.91</v>
      </c>
    </row>
    <row r="338" spans="1:3" x14ac:dyDescent="0.25">
      <c r="A338">
        <v>338</v>
      </c>
      <c r="B338">
        <v>307.014700495515</v>
      </c>
      <c r="C338">
        <v>99.91</v>
      </c>
    </row>
    <row r="339" spans="1:3" x14ac:dyDescent="0.25">
      <c r="A339">
        <v>339</v>
      </c>
      <c r="B339">
        <v>307.00374197511201</v>
      </c>
      <c r="C339">
        <v>99.93</v>
      </c>
    </row>
    <row r="340" spans="1:3" x14ac:dyDescent="0.25">
      <c r="A340">
        <v>340</v>
      </c>
      <c r="B340">
        <v>307.009124744914</v>
      </c>
      <c r="C340">
        <v>99.92</v>
      </c>
    </row>
    <row r="341" spans="1:3" x14ac:dyDescent="0.25">
      <c r="A341">
        <v>341</v>
      </c>
      <c r="B341">
        <v>307.00078732879098</v>
      </c>
      <c r="C341">
        <v>99.89</v>
      </c>
    </row>
    <row r="342" spans="1:3" x14ac:dyDescent="0.25">
      <c r="A342">
        <v>342</v>
      </c>
      <c r="B342">
        <v>307.00635588132297</v>
      </c>
      <c r="C342">
        <v>99.91</v>
      </c>
    </row>
    <row r="343" spans="1:3" x14ac:dyDescent="0.25">
      <c r="A343">
        <v>343</v>
      </c>
      <c r="B343">
        <v>307.44727666346301</v>
      </c>
      <c r="C343">
        <v>99.91</v>
      </c>
    </row>
    <row r="344" spans="1:3" x14ac:dyDescent="0.25">
      <c r="A344">
        <v>344</v>
      </c>
      <c r="B344">
        <v>307.00786394212201</v>
      </c>
      <c r="C344">
        <v>99.9</v>
      </c>
    </row>
    <row r="345" spans="1:3" x14ac:dyDescent="0.25">
      <c r="A345">
        <v>345</v>
      </c>
      <c r="B345">
        <v>307.00721286540102</v>
      </c>
      <c r="C345">
        <v>99.91</v>
      </c>
    </row>
    <row r="346" spans="1:3" x14ac:dyDescent="0.25">
      <c r="A346">
        <v>346</v>
      </c>
      <c r="B346">
        <v>307.01882396806201</v>
      </c>
      <c r="C346">
        <v>99.86</v>
      </c>
    </row>
    <row r="347" spans="1:3" x14ac:dyDescent="0.25">
      <c r="A347">
        <v>347</v>
      </c>
      <c r="B347">
        <v>300.56670877444702</v>
      </c>
      <c r="C347">
        <v>99.72</v>
      </c>
    </row>
    <row r="348" spans="1:3" x14ac:dyDescent="0.25">
      <c r="A348">
        <v>348</v>
      </c>
      <c r="B348">
        <v>307.00558922669597</v>
      </c>
      <c r="C348">
        <v>99.93</v>
      </c>
    </row>
    <row r="349" spans="1:3" x14ac:dyDescent="0.25">
      <c r="A349">
        <v>349</v>
      </c>
      <c r="B349">
        <v>307.01003557837998</v>
      </c>
      <c r="C349">
        <v>99.93</v>
      </c>
    </row>
    <row r="350" spans="1:3" x14ac:dyDescent="0.25">
      <c r="A350">
        <v>350</v>
      </c>
      <c r="B350">
        <v>300.58486136577301</v>
      </c>
      <c r="C350">
        <v>99.72</v>
      </c>
    </row>
    <row r="351" spans="1:3" x14ac:dyDescent="0.25">
      <c r="A351">
        <v>351</v>
      </c>
      <c r="B351">
        <v>307.00853999936498</v>
      </c>
      <c r="C351">
        <v>99.91</v>
      </c>
    </row>
    <row r="352" spans="1:3" x14ac:dyDescent="0.25">
      <c r="A352">
        <v>352</v>
      </c>
      <c r="B352">
        <v>307.00892554061801</v>
      </c>
      <c r="C352">
        <v>99.91</v>
      </c>
    </row>
    <row r="353" spans="1:3" x14ac:dyDescent="0.25">
      <c r="A353">
        <v>353</v>
      </c>
      <c r="B353">
        <v>307.52138780898798</v>
      </c>
      <c r="C353">
        <v>99.8</v>
      </c>
    </row>
    <row r="354" spans="1:3" x14ac:dyDescent="0.25">
      <c r="A354">
        <v>354</v>
      </c>
      <c r="B354">
        <v>307.01800278986201</v>
      </c>
      <c r="C354">
        <v>99.91</v>
      </c>
    </row>
    <row r="355" spans="1:3" x14ac:dyDescent="0.25">
      <c r="A355">
        <v>355</v>
      </c>
      <c r="B355">
        <v>307.01028984643102</v>
      </c>
      <c r="C355">
        <v>99.9</v>
      </c>
    </row>
    <row r="356" spans="1:3" x14ac:dyDescent="0.25">
      <c r="A356">
        <v>356</v>
      </c>
      <c r="B356">
        <v>307.014831267315</v>
      </c>
      <c r="C356">
        <v>99.95</v>
      </c>
    </row>
    <row r="357" spans="1:3" x14ac:dyDescent="0.25">
      <c r="A357">
        <v>357</v>
      </c>
      <c r="B357">
        <v>307.00677803083602</v>
      </c>
      <c r="C357">
        <v>99.91</v>
      </c>
    </row>
    <row r="358" spans="1:3" x14ac:dyDescent="0.25">
      <c r="A358">
        <v>358</v>
      </c>
      <c r="B358">
        <v>307.00302160931102</v>
      </c>
      <c r="C358">
        <v>99.93</v>
      </c>
    </row>
    <row r="359" spans="1:3" x14ac:dyDescent="0.25">
      <c r="A359">
        <v>359</v>
      </c>
      <c r="B359">
        <v>307.00612360686898</v>
      </c>
      <c r="C359">
        <v>99.93</v>
      </c>
    </row>
    <row r="360" spans="1:3" x14ac:dyDescent="0.25">
      <c r="A360">
        <v>360</v>
      </c>
      <c r="B360">
        <v>307.012227580581</v>
      </c>
      <c r="C360">
        <v>99.93</v>
      </c>
    </row>
    <row r="361" spans="1:3" x14ac:dyDescent="0.25">
      <c r="A361">
        <v>361</v>
      </c>
      <c r="B361">
        <v>307.42999972650301</v>
      </c>
      <c r="C361">
        <v>99.91</v>
      </c>
    </row>
    <row r="362" spans="1:3" x14ac:dyDescent="0.25">
      <c r="A362">
        <v>362</v>
      </c>
      <c r="B362">
        <v>307.00872770683799</v>
      </c>
      <c r="C362">
        <v>99.84</v>
      </c>
    </row>
    <row r="363" spans="1:3" x14ac:dyDescent="0.25">
      <c r="A363">
        <v>363</v>
      </c>
      <c r="B363">
        <v>307.00102986777</v>
      </c>
      <c r="C363">
        <v>99.93</v>
      </c>
    </row>
    <row r="364" spans="1:3" x14ac:dyDescent="0.25">
      <c r="A364">
        <v>364</v>
      </c>
      <c r="B364">
        <v>307.21260844920101</v>
      </c>
      <c r="C364">
        <v>99.91</v>
      </c>
    </row>
    <row r="365" spans="1:3" x14ac:dyDescent="0.25">
      <c r="A365">
        <v>365</v>
      </c>
      <c r="B365">
        <v>307.029209410063</v>
      </c>
      <c r="C365">
        <v>99.93</v>
      </c>
    </row>
    <row r="366" spans="1:3" x14ac:dyDescent="0.25">
      <c r="A366">
        <v>366</v>
      </c>
      <c r="B366">
        <v>307.00447285391101</v>
      </c>
      <c r="C366">
        <v>99.92</v>
      </c>
    </row>
    <row r="367" spans="1:3" x14ac:dyDescent="0.25">
      <c r="A367">
        <v>367</v>
      </c>
      <c r="B367">
        <v>307.01184181684903</v>
      </c>
      <c r="C367">
        <v>99.93</v>
      </c>
    </row>
    <row r="368" spans="1:3" x14ac:dyDescent="0.25">
      <c r="A368">
        <v>368</v>
      </c>
      <c r="B368">
        <v>307.00363752989801</v>
      </c>
      <c r="C368">
        <v>99.92</v>
      </c>
    </row>
    <row r="369" spans="1:3" x14ac:dyDescent="0.25">
      <c r="A369">
        <v>369</v>
      </c>
      <c r="B369">
        <v>307.00715468061901</v>
      </c>
      <c r="C369">
        <v>99.91</v>
      </c>
    </row>
    <row r="370" spans="1:3" x14ac:dyDescent="0.25">
      <c r="A370">
        <v>370</v>
      </c>
      <c r="B370">
        <v>307.027014009033</v>
      </c>
      <c r="C370">
        <v>99.89</v>
      </c>
    </row>
    <row r="371" spans="1:3" x14ac:dyDescent="0.25">
      <c r="A371">
        <v>371</v>
      </c>
      <c r="B371">
        <v>307.01067048130801</v>
      </c>
      <c r="C371">
        <v>99.92</v>
      </c>
    </row>
    <row r="372" spans="1:3" x14ac:dyDescent="0.25">
      <c r="A372">
        <v>372</v>
      </c>
      <c r="B372">
        <v>307.00716780931299</v>
      </c>
      <c r="C372">
        <v>99.91</v>
      </c>
    </row>
    <row r="373" spans="1:3" x14ac:dyDescent="0.25">
      <c r="A373">
        <v>373</v>
      </c>
      <c r="B373">
        <v>307.006683023162</v>
      </c>
      <c r="C373">
        <v>99.92</v>
      </c>
    </row>
    <row r="374" spans="1:3" x14ac:dyDescent="0.25">
      <c r="A374">
        <v>374</v>
      </c>
      <c r="B374">
        <v>307.00227016189098</v>
      </c>
      <c r="C374">
        <v>99.92</v>
      </c>
    </row>
    <row r="375" spans="1:3" x14ac:dyDescent="0.25">
      <c r="A375">
        <v>375</v>
      </c>
      <c r="B375">
        <v>307.58410559470298</v>
      </c>
      <c r="C375">
        <v>99.9</v>
      </c>
    </row>
    <row r="376" spans="1:3" x14ac:dyDescent="0.25">
      <c r="A376">
        <v>376</v>
      </c>
      <c r="B376">
        <v>307.05061377368997</v>
      </c>
      <c r="C376">
        <v>99.92</v>
      </c>
    </row>
    <row r="377" spans="1:3" x14ac:dyDescent="0.25">
      <c r="A377">
        <v>377</v>
      </c>
      <c r="B377">
        <v>307.00484616778903</v>
      </c>
      <c r="C377">
        <v>99.88</v>
      </c>
    </row>
    <row r="378" spans="1:3" x14ac:dyDescent="0.25">
      <c r="A378">
        <v>378</v>
      </c>
      <c r="B378">
        <v>307.075362983861</v>
      </c>
      <c r="C378">
        <v>99.93</v>
      </c>
    </row>
    <row r="379" spans="1:3" x14ac:dyDescent="0.25">
      <c r="A379">
        <v>379</v>
      </c>
      <c r="B379">
        <v>307.01816736033197</v>
      </c>
      <c r="C379">
        <v>99.82</v>
      </c>
    </row>
    <row r="380" spans="1:3" x14ac:dyDescent="0.25">
      <c r="A380">
        <v>380</v>
      </c>
      <c r="B380">
        <v>307.00960617332601</v>
      </c>
      <c r="C380">
        <v>99.92</v>
      </c>
    </row>
    <row r="381" spans="1:3" x14ac:dyDescent="0.25">
      <c r="A381">
        <v>381</v>
      </c>
      <c r="B381">
        <v>307.01428495693898</v>
      </c>
      <c r="C381">
        <v>99.89</v>
      </c>
    </row>
    <row r="382" spans="1:3" x14ac:dyDescent="0.25">
      <c r="A382">
        <v>382</v>
      </c>
      <c r="B382">
        <v>307.00186506301202</v>
      </c>
      <c r="C382">
        <v>99.91</v>
      </c>
    </row>
    <row r="383" spans="1:3" x14ac:dyDescent="0.25">
      <c r="A383">
        <v>383</v>
      </c>
      <c r="B383">
        <v>307.00081702313298</v>
      </c>
      <c r="C383">
        <v>99.91</v>
      </c>
    </row>
    <row r="384" spans="1:3" x14ac:dyDescent="0.25">
      <c r="A384">
        <v>384</v>
      </c>
      <c r="B384">
        <v>307.00425089804099</v>
      </c>
      <c r="C384">
        <v>99.97</v>
      </c>
    </row>
    <row r="385" spans="1:3" x14ac:dyDescent="0.25">
      <c r="A385">
        <v>385</v>
      </c>
      <c r="B385">
        <v>307.000220945379</v>
      </c>
      <c r="C385">
        <v>99.93</v>
      </c>
    </row>
    <row r="386" spans="1:3" x14ac:dyDescent="0.25">
      <c r="A386">
        <v>386</v>
      </c>
      <c r="B386">
        <v>307.00080308936703</v>
      </c>
      <c r="C386">
        <v>99.9</v>
      </c>
    </row>
    <row r="387" spans="1:3" x14ac:dyDescent="0.25">
      <c r="A387">
        <v>387</v>
      </c>
      <c r="B387">
        <v>307.11636753310898</v>
      </c>
      <c r="C387">
        <v>99.94</v>
      </c>
    </row>
    <row r="388" spans="1:3" x14ac:dyDescent="0.25">
      <c r="A388">
        <v>388</v>
      </c>
      <c r="B388">
        <v>307.284418394601</v>
      </c>
      <c r="C388">
        <v>99.89</v>
      </c>
    </row>
    <row r="389" spans="1:3" x14ac:dyDescent="0.25">
      <c r="A389">
        <v>389</v>
      </c>
      <c r="B389">
        <v>307.60588200093702</v>
      </c>
      <c r="C389">
        <v>99.9</v>
      </c>
    </row>
    <row r="390" spans="1:3" x14ac:dyDescent="0.25">
      <c r="A390">
        <v>390</v>
      </c>
      <c r="B390">
        <v>307.00938793216102</v>
      </c>
      <c r="C390">
        <v>99.91</v>
      </c>
    </row>
    <row r="391" spans="1:3" x14ac:dyDescent="0.25">
      <c r="A391">
        <v>391</v>
      </c>
      <c r="B391">
        <v>307.00977159261902</v>
      </c>
      <c r="C391">
        <v>99.91</v>
      </c>
    </row>
    <row r="392" spans="1:3" x14ac:dyDescent="0.25">
      <c r="A392">
        <v>392</v>
      </c>
      <c r="B392">
        <v>307.00133141056301</v>
      </c>
      <c r="C392">
        <v>99.93</v>
      </c>
    </row>
    <row r="393" spans="1:3" x14ac:dyDescent="0.25">
      <c r="A393">
        <v>393</v>
      </c>
      <c r="B393">
        <v>307.04116497776403</v>
      </c>
      <c r="C393">
        <v>99.91</v>
      </c>
    </row>
    <row r="394" spans="1:3" x14ac:dyDescent="0.25">
      <c r="A394">
        <v>394</v>
      </c>
      <c r="B394">
        <v>307.00427703390102</v>
      </c>
      <c r="C394">
        <v>99.94</v>
      </c>
    </row>
    <row r="395" spans="1:3" x14ac:dyDescent="0.25">
      <c r="A395">
        <v>395</v>
      </c>
      <c r="B395">
        <v>307.00597431594701</v>
      </c>
      <c r="C395">
        <v>99.93</v>
      </c>
    </row>
    <row r="396" spans="1:3" x14ac:dyDescent="0.25">
      <c r="A396">
        <v>396</v>
      </c>
      <c r="B396">
        <v>307.00424220268297</v>
      </c>
      <c r="C396">
        <v>99.94</v>
      </c>
    </row>
    <row r="397" spans="1:3" x14ac:dyDescent="0.25">
      <c r="A397">
        <v>397</v>
      </c>
      <c r="B397">
        <v>307.05401523238203</v>
      </c>
      <c r="C397">
        <v>99.93</v>
      </c>
    </row>
    <row r="398" spans="1:3" x14ac:dyDescent="0.25">
      <c r="A398">
        <v>398</v>
      </c>
      <c r="B398">
        <v>307.01015932214199</v>
      </c>
      <c r="C398">
        <v>99.93</v>
      </c>
    </row>
    <row r="399" spans="1:3" x14ac:dyDescent="0.25">
      <c r="A399">
        <v>399</v>
      </c>
      <c r="B399">
        <v>307.00094620664299</v>
      </c>
      <c r="C399">
        <v>99.93</v>
      </c>
    </row>
    <row r="400" spans="1:3" x14ac:dyDescent="0.25">
      <c r="A400">
        <v>400</v>
      </c>
      <c r="B400">
        <v>307.00370891388798</v>
      </c>
      <c r="C400">
        <v>99.91</v>
      </c>
    </row>
    <row r="401" spans="1:3" x14ac:dyDescent="0.25">
      <c r="A401">
        <v>401</v>
      </c>
      <c r="B401">
        <v>307.24642577722801</v>
      </c>
      <c r="C401">
        <v>99.89</v>
      </c>
    </row>
    <row r="402" spans="1:3" x14ac:dyDescent="0.25">
      <c r="A402">
        <v>402</v>
      </c>
      <c r="B402">
        <v>307.089770615269</v>
      </c>
      <c r="C402">
        <v>99.94</v>
      </c>
    </row>
    <row r="403" spans="1:3" x14ac:dyDescent="0.25">
      <c r="A403">
        <v>403</v>
      </c>
      <c r="B403">
        <v>307.00928912049699</v>
      </c>
      <c r="C403">
        <v>99.89</v>
      </c>
    </row>
    <row r="404" spans="1:3" x14ac:dyDescent="0.25">
      <c r="A404">
        <v>404</v>
      </c>
      <c r="B404">
        <v>307.00384520214601</v>
      </c>
      <c r="C404">
        <v>99.97</v>
      </c>
    </row>
    <row r="405" spans="1:3" x14ac:dyDescent="0.25">
      <c r="A405">
        <v>405</v>
      </c>
      <c r="B405">
        <v>307.00380803690501</v>
      </c>
      <c r="C405">
        <v>99.93</v>
      </c>
    </row>
    <row r="406" spans="1:3" x14ac:dyDescent="0.25">
      <c r="A406">
        <v>406</v>
      </c>
      <c r="B406">
        <v>307.738509699465</v>
      </c>
      <c r="C406">
        <v>99.96</v>
      </c>
    </row>
    <row r="407" spans="1:3" x14ac:dyDescent="0.25">
      <c r="A407">
        <v>407</v>
      </c>
      <c r="B407">
        <v>307.14253169944197</v>
      </c>
      <c r="C407">
        <v>99.94</v>
      </c>
    </row>
    <row r="408" spans="1:3" x14ac:dyDescent="0.25">
      <c r="A408">
        <v>408</v>
      </c>
      <c r="B408">
        <v>307.00619391399403</v>
      </c>
      <c r="C408">
        <v>99.94</v>
      </c>
    </row>
    <row r="409" spans="1:3" x14ac:dyDescent="0.25">
      <c r="A409">
        <v>409</v>
      </c>
      <c r="B409">
        <v>307.008328337585</v>
      </c>
      <c r="C409">
        <v>99.92</v>
      </c>
    </row>
    <row r="410" spans="1:3" x14ac:dyDescent="0.25">
      <c r="A410">
        <v>410</v>
      </c>
      <c r="B410">
        <v>307.14519327075902</v>
      </c>
      <c r="C410">
        <v>99.84</v>
      </c>
    </row>
    <row r="411" spans="1:3" x14ac:dyDescent="0.25">
      <c r="A411">
        <v>411</v>
      </c>
      <c r="B411">
        <v>307.00958958401299</v>
      </c>
      <c r="C411">
        <v>99.9</v>
      </c>
    </row>
    <row r="412" spans="1:3" x14ac:dyDescent="0.25">
      <c r="A412">
        <v>412</v>
      </c>
      <c r="B412">
        <v>307.02173237318402</v>
      </c>
      <c r="C412">
        <v>99.92</v>
      </c>
    </row>
    <row r="413" spans="1:3" x14ac:dyDescent="0.25">
      <c r="A413">
        <v>413</v>
      </c>
      <c r="B413">
        <v>307.00471091470598</v>
      </c>
      <c r="C413">
        <v>99.96</v>
      </c>
    </row>
    <row r="414" spans="1:3" x14ac:dyDescent="0.25">
      <c r="A414">
        <v>414</v>
      </c>
      <c r="B414">
        <v>307.330361136639</v>
      </c>
      <c r="C414">
        <v>99.96</v>
      </c>
    </row>
    <row r="415" spans="1:3" x14ac:dyDescent="0.25">
      <c r="A415">
        <v>415</v>
      </c>
      <c r="B415">
        <v>307.42767999019702</v>
      </c>
      <c r="C415">
        <v>99.96</v>
      </c>
    </row>
    <row r="416" spans="1:3" x14ac:dyDescent="0.25">
      <c r="A416">
        <v>416</v>
      </c>
      <c r="B416">
        <v>307.010762204667</v>
      </c>
      <c r="C416">
        <v>99.91</v>
      </c>
    </row>
    <row r="417" spans="1:3" x14ac:dyDescent="0.25">
      <c r="A417">
        <v>417</v>
      </c>
      <c r="B417">
        <v>307.29809893463602</v>
      </c>
      <c r="C417">
        <v>99.97</v>
      </c>
    </row>
    <row r="418" spans="1:3" x14ac:dyDescent="0.25">
      <c r="A418">
        <v>418</v>
      </c>
      <c r="B418">
        <v>307.00950276453102</v>
      </c>
      <c r="C418">
        <v>99.98</v>
      </c>
    </row>
    <row r="419" spans="1:3" x14ac:dyDescent="0.25">
      <c r="A419">
        <v>419</v>
      </c>
      <c r="B419">
        <v>307.42315624536798</v>
      </c>
      <c r="C419">
        <v>99.95</v>
      </c>
    </row>
    <row r="420" spans="1:3" x14ac:dyDescent="0.25">
      <c r="A420">
        <v>420</v>
      </c>
      <c r="B420">
        <v>307.00887446379102</v>
      </c>
      <c r="C420">
        <v>99.89</v>
      </c>
    </row>
    <row r="421" spans="1:3" x14ac:dyDescent="0.25">
      <c r="A421">
        <v>421</v>
      </c>
      <c r="B421">
        <v>307.00866186649898</v>
      </c>
      <c r="C421">
        <v>99.93</v>
      </c>
    </row>
    <row r="422" spans="1:3" x14ac:dyDescent="0.25">
      <c r="A422">
        <v>422</v>
      </c>
      <c r="B422">
        <v>307.16093560482801</v>
      </c>
      <c r="C422">
        <v>99.9</v>
      </c>
    </row>
    <row r="423" spans="1:3" x14ac:dyDescent="0.25">
      <c r="A423">
        <v>423</v>
      </c>
      <c r="B423">
        <v>307.65609969705997</v>
      </c>
      <c r="C423">
        <v>99.96</v>
      </c>
    </row>
    <row r="424" spans="1:3" x14ac:dyDescent="0.25">
      <c r="A424">
        <v>424</v>
      </c>
      <c r="B424">
        <v>307.00141966809701</v>
      </c>
      <c r="C424">
        <v>99.96</v>
      </c>
    </row>
    <row r="425" spans="1:3" x14ac:dyDescent="0.25">
      <c r="A425">
        <v>425</v>
      </c>
      <c r="B425">
        <v>307.15181862228701</v>
      </c>
      <c r="C425">
        <v>99.91</v>
      </c>
    </row>
    <row r="426" spans="1:3" x14ac:dyDescent="0.25">
      <c r="A426">
        <v>426</v>
      </c>
      <c r="B426">
        <v>307.10276279588101</v>
      </c>
      <c r="C426">
        <v>99.97</v>
      </c>
    </row>
    <row r="427" spans="1:3" x14ac:dyDescent="0.25">
      <c r="A427">
        <v>427</v>
      </c>
      <c r="B427">
        <v>307.373081774718</v>
      </c>
      <c r="C427">
        <v>99.95</v>
      </c>
    </row>
    <row r="428" spans="1:3" x14ac:dyDescent="0.25">
      <c r="A428">
        <v>428</v>
      </c>
      <c r="B428">
        <v>307.673926480175</v>
      </c>
      <c r="C428">
        <v>99.96</v>
      </c>
    </row>
    <row r="429" spans="1:3" x14ac:dyDescent="0.25">
      <c r="A429">
        <v>429</v>
      </c>
      <c r="B429">
        <v>307.048992169244</v>
      </c>
      <c r="C429">
        <v>99.97</v>
      </c>
    </row>
    <row r="430" spans="1:3" x14ac:dyDescent="0.25">
      <c r="A430">
        <v>430</v>
      </c>
      <c r="B430">
        <v>307.282095995708</v>
      </c>
      <c r="C430">
        <v>99.95</v>
      </c>
    </row>
    <row r="431" spans="1:3" x14ac:dyDescent="0.25">
      <c r="A431">
        <v>431</v>
      </c>
      <c r="B431">
        <v>307.35710357625101</v>
      </c>
      <c r="C431">
        <v>99.95</v>
      </c>
    </row>
    <row r="432" spans="1:3" x14ac:dyDescent="0.25">
      <c r="A432">
        <v>432</v>
      </c>
      <c r="B432">
        <v>307.93973160583101</v>
      </c>
      <c r="C432">
        <v>99.98</v>
      </c>
    </row>
    <row r="433" spans="1:3" x14ac:dyDescent="0.25">
      <c r="A433">
        <v>433</v>
      </c>
      <c r="B433">
        <v>307.020091517992</v>
      </c>
      <c r="C433">
        <v>99.95</v>
      </c>
    </row>
    <row r="434" spans="1:3" x14ac:dyDescent="0.25">
      <c r="A434">
        <v>434</v>
      </c>
      <c r="B434">
        <v>307.26253021785101</v>
      </c>
      <c r="C434">
        <v>99.94</v>
      </c>
    </row>
    <row r="435" spans="1:3" x14ac:dyDescent="0.25">
      <c r="A435">
        <v>435</v>
      </c>
      <c r="B435">
        <v>307.59497178534701</v>
      </c>
      <c r="C435">
        <v>99.97</v>
      </c>
    </row>
    <row r="436" spans="1:3" x14ac:dyDescent="0.25">
      <c r="A436">
        <v>436</v>
      </c>
      <c r="B436">
        <v>307.01059220368199</v>
      </c>
      <c r="C436">
        <v>99.91</v>
      </c>
    </row>
    <row r="437" spans="1:3" x14ac:dyDescent="0.25">
      <c r="A437">
        <v>437</v>
      </c>
      <c r="B437">
        <v>307.010571275617</v>
      </c>
      <c r="C437">
        <v>99.93</v>
      </c>
    </row>
    <row r="438" spans="1:3" x14ac:dyDescent="0.25">
      <c r="A438">
        <v>438</v>
      </c>
      <c r="B438">
        <v>307.01416350828401</v>
      </c>
      <c r="C438">
        <v>99.97</v>
      </c>
    </row>
    <row r="439" spans="1:3" x14ac:dyDescent="0.25">
      <c r="A439">
        <v>439</v>
      </c>
      <c r="B439">
        <v>307.90224230137602</v>
      </c>
      <c r="C439">
        <v>99.98</v>
      </c>
    </row>
    <row r="440" spans="1:3" x14ac:dyDescent="0.25">
      <c r="A440">
        <v>440</v>
      </c>
      <c r="B440">
        <v>307.00236883247499</v>
      </c>
      <c r="C440">
        <v>99.9</v>
      </c>
    </row>
    <row r="441" spans="1:3" x14ac:dyDescent="0.25">
      <c r="A441">
        <v>441</v>
      </c>
      <c r="B441">
        <v>307.51630050919698</v>
      </c>
      <c r="C441">
        <v>99.97</v>
      </c>
    </row>
    <row r="442" spans="1:3" x14ac:dyDescent="0.25">
      <c r="A442">
        <v>442</v>
      </c>
      <c r="B442">
        <v>307.04236059207898</v>
      </c>
      <c r="C442">
        <v>99.94</v>
      </c>
    </row>
    <row r="443" spans="1:3" x14ac:dyDescent="0.25">
      <c r="A443">
        <v>443</v>
      </c>
      <c r="B443">
        <v>307.01314135355898</v>
      </c>
      <c r="C443">
        <v>99.91</v>
      </c>
    </row>
    <row r="444" spans="1:3" x14ac:dyDescent="0.25">
      <c r="A444">
        <v>444</v>
      </c>
      <c r="B444">
        <v>307.00108085748298</v>
      </c>
      <c r="C444">
        <v>99.95</v>
      </c>
    </row>
    <row r="445" spans="1:3" x14ac:dyDescent="0.25">
      <c r="A445">
        <v>445</v>
      </c>
      <c r="B445">
        <v>307.00190547175799</v>
      </c>
      <c r="C445">
        <v>99.92</v>
      </c>
    </row>
    <row r="446" spans="1:3" x14ac:dyDescent="0.25">
      <c r="A446">
        <v>446</v>
      </c>
      <c r="B446">
        <v>307.69934335933903</v>
      </c>
      <c r="C446">
        <v>99.98</v>
      </c>
    </row>
    <row r="447" spans="1:3" x14ac:dyDescent="0.25">
      <c r="A447">
        <v>447</v>
      </c>
      <c r="B447">
        <v>307.00856881646399</v>
      </c>
      <c r="C447">
        <v>99.98</v>
      </c>
    </row>
    <row r="448" spans="1:3" x14ac:dyDescent="0.25">
      <c r="A448">
        <v>448</v>
      </c>
      <c r="B448">
        <v>307.651738322776</v>
      </c>
      <c r="C448">
        <v>99.97</v>
      </c>
    </row>
    <row r="449" spans="1:3" x14ac:dyDescent="0.25">
      <c r="A449">
        <v>449</v>
      </c>
      <c r="B449">
        <v>307.03864173798098</v>
      </c>
      <c r="C449">
        <v>99.94</v>
      </c>
    </row>
    <row r="450" spans="1:3" x14ac:dyDescent="0.25">
      <c r="A450">
        <v>450</v>
      </c>
      <c r="B450">
        <v>307.34388147550402</v>
      </c>
      <c r="C450">
        <v>99.94</v>
      </c>
    </row>
    <row r="451" spans="1:3" x14ac:dyDescent="0.25">
      <c r="A451">
        <v>451</v>
      </c>
      <c r="B451">
        <v>307.19743328088998</v>
      </c>
      <c r="C451">
        <v>99.95</v>
      </c>
    </row>
    <row r="452" spans="1:3" x14ac:dyDescent="0.25">
      <c r="A452">
        <v>452</v>
      </c>
      <c r="B452">
        <v>307.00957988811399</v>
      </c>
      <c r="C452">
        <v>99.9</v>
      </c>
    </row>
    <row r="453" spans="1:3" x14ac:dyDescent="0.25">
      <c r="A453">
        <v>453</v>
      </c>
      <c r="B453">
        <v>307.020284004541</v>
      </c>
      <c r="C453">
        <v>99.95</v>
      </c>
    </row>
    <row r="454" spans="1:3" x14ac:dyDescent="0.25">
      <c r="A454">
        <v>454</v>
      </c>
      <c r="B454">
        <v>307.00092432936401</v>
      </c>
      <c r="C454">
        <v>99.91</v>
      </c>
    </row>
    <row r="455" spans="1:3" x14ac:dyDescent="0.25">
      <c r="A455">
        <v>455</v>
      </c>
      <c r="B455">
        <v>307.01151219844598</v>
      </c>
      <c r="C455">
        <v>99.98</v>
      </c>
    </row>
    <row r="456" spans="1:3" x14ac:dyDescent="0.25">
      <c r="A456">
        <v>456</v>
      </c>
      <c r="B456">
        <v>307.00284830323398</v>
      </c>
      <c r="C456">
        <v>99.98</v>
      </c>
    </row>
    <row r="457" spans="1:3" x14ac:dyDescent="0.25">
      <c r="A457">
        <v>457</v>
      </c>
      <c r="B457">
        <v>307.05534111067198</v>
      </c>
      <c r="C457">
        <v>99.91</v>
      </c>
    </row>
    <row r="458" spans="1:3" x14ac:dyDescent="0.25">
      <c r="A458">
        <v>458</v>
      </c>
      <c r="B458">
        <v>307.28287854489201</v>
      </c>
      <c r="C458">
        <v>99.9</v>
      </c>
    </row>
    <row r="459" spans="1:3" x14ac:dyDescent="0.25">
      <c r="A459">
        <v>459</v>
      </c>
      <c r="B459">
        <v>307.20152019058401</v>
      </c>
      <c r="C459">
        <v>99.97</v>
      </c>
    </row>
    <row r="460" spans="1:3" x14ac:dyDescent="0.25">
      <c r="A460">
        <v>460</v>
      </c>
      <c r="B460">
        <v>307.003379090983</v>
      </c>
      <c r="C460">
        <v>99.91</v>
      </c>
    </row>
    <row r="461" spans="1:3" x14ac:dyDescent="0.25">
      <c r="A461">
        <v>461</v>
      </c>
      <c r="B461">
        <v>307.00137408935598</v>
      </c>
      <c r="C461">
        <v>99.95</v>
      </c>
    </row>
    <row r="462" spans="1:3" x14ac:dyDescent="0.25">
      <c r="A462">
        <v>462</v>
      </c>
      <c r="B462">
        <v>307.64231462552198</v>
      </c>
      <c r="C462">
        <v>99.84</v>
      </c>
    </row>
    <row r="463" spans="1:3" x14ac:dyDescent="0.25">
      <c r="A463">
        <v>463</v>
      </c>
      <c r="B463">
        <v>307.40253166009398</v>
      </c>
      <c r="C463">
        <v>99.95</v>
      </c>
    </row>
    <row r="464" spans="1:3" x14ac:dyDescent="0.25">
      <c r="A464">
        <v>464</v>
      </c>
      <c r="B464">
        <v>307.38805965178398</v>
      </c>
      <c r="C464">
        <v>99.9</v>
      </c>
    </row>
    <row r="465" spans="1:3" x14ac:dyDescent="0.25">
      <c r="A465">
        <v>465</v>
      </c>
      <c r="B465">
        <v>307.12785644578599</v>
      </c>
      <c r="C465">
        <v>99.95</v>
      </c>
    </row>
    <row r="466" spans="1:3" x14ac:dyDescent="0.25">
      <c r="A466">
        <v>466</v>
      </c>
      <c r="B466">
        <v>307.96187765666201</v>
      </c>
      <c r="C466">
        <v>99.98</v>
      </c>
    </row>
    <row r="467" spans="1:3" x14ac:dyDescent="0.25">
      <c r="A467">
        <v>467</v>
      </c>
      <c r="B467">
        <v>307.54781593008698</v>
      </c>
      <c r="C467">
        <v>99.95</v>
      </c>
    </row>
    <row r="468" spans="1:3" x14ac:dyDescent="0.25">
      <c r="A468">
        <v>468</v>
      </c>
      <c r="B468">
        <v>307.00244666719601</v>
      </c>
      <c r="C468">
        <v>99.97</v>
      </c>
    </row>
    <row r="469" spans="1:3" x14ac:dyDescent="0.25">
      <c r="A469">
        <v>469</v>
      </c>
      <c r="B469">
        <v>307.02304465567499</v>
      </c>
      <c r="C469">
        <v>99.98</v>
      </c>
    </row>
    <row r="470" spans="1:3" x14ac:dyDescent="0.25">
      <c r="A470">
        <v>470</v>
      </c>
      <c r="B470">
        <v>307.000217875678</v>
      </c>
      <c r="C470">
        <v>99.98</v>
      </c>
    </row>
    <row r="471" spans="1:3" x14ac:dyDescent="0.25">
      <c r="A471">
        <v>471</v>
      </c>
      <c r="B471">
        <v>307.28584626945002</v>
      </c>
      <c r="C471">
        <v>99.95</v>
      </c>
    </row>
    <row r="472" spans="1:3" x14ac:dyDescent="0.25">
      <c r="A472">
        <v>472</v>
      </c>
      <c r="B472">
        <v>307.13573035693003</v>
      </c>
      <c r="C472">
        <v>99.97</v>
      </c>
    </row>
    <row r="473" spans="1:3" x14ac:dyDescent="0.25">
      <c r="A473">
        <v>473</v>
      </c>
      <c r="B473">
        <v>307.01269408757997</v>
      </c>
      <c r="C473">
        <v>99.98</v>
      </c>
    </row>
    <row r="474" spans="1:3" x14ac:dyDescent="0.25">
      <c r="A474">
        <v>474</v>
      </c>
      <c r="B474">
        <v>307.00337113846899</v>
      </c>
      <c r="C474">
        <v>99.98</v>
      </c>
    </row>
    <row r="475" spans="1:3" x14ac:dyDescent="0.25">
      <c r="A475">
        <v>475</v>
      </c>
      <c r="B475">
        <v>307.00022585993702</v>
      </c>
      <c r="C475">
        <v>99.98</v>
      </c>
    </row>
    <row r="476" spans="1:3" x14ac:dyDescent="0.25">
      <c r="A476">
        <v>476</v>
      </c>
      <c r="B476">
        <v>307.00308844592502</v>
      </c>
      <c r="C476">
        <v>99.98</v>
      </c>
    </row>
    <row r="477" spans="1:3" x14ac:dyDescent="0.25">
      <c r="A477">
        <v>477</v>
      </c>
      <c r="B477">
        <v>307.01373751421198</v>
      </c>
      <c r="C477">
        <v>99.98</v>
      </c>
    </row>
    <row r="478" spans="1:3" x14ac:dyDescent="0.25">
      <c r="A478">
        <v>478</v>
      </c>
      <c r="B478">
        <v>307.44125317355901</v>
      </c>
      <c r="C478">
        <v>99.9</v>
      </c>
    </row>
    <row r="479" spans="1:3" x14ac:dyDescent="0.25">
      <c r="A479">
        <v>479</v>
      </c>
      <c r="B479">
        <v>307.00309282024699</v>
      </c>
      <c r="C479">
        <v>99.89</v>
      </c>
    </row>
    <row r="480" spans="1:3" x14ac:dyDescent="0.25">
      <c r="A480">
        <v>480</v>
      </c>
      <c r="B480">
        <v>307.065037917317</v>
      </c>
      <c r="C480">
        <v>99.9</v>
      </c>
    </row>
    <row r="481" spans="1:3" x14ac:dyDescent="0.25">
      <c r="A481">
        <v>481</v>
      </c>
      <c r="B481">
        <v>307.27440142318801</v>
      </c>
      <c r="C481">
        <v>99.97</v>
      </c>
    </row>
    <row r="482" spans="1:3" x14ac:dyDescent="0.25">
      <c r="A482">
        <v>482</v>
      </c>
      <c r="B482">
        <v>307.16043305336302</v>
      </c>
      <c r="C482">
        <v>99.97</v>
      </c>
    </row>
    <row r="483" spans="1:3" x14ac:dyDescent="0.25">
      <c r="A483">
        <v>483</v>
      </c>
      <c r="B483">
        <v>307.350188610038</v>
      </c>
      <c r="C483">
        <v>99.9</v>
      </c>
    </row>
    <row r="484" spans="1:3" x14ac:dyDescent="0.25">
      <c r="A484">
        <v>484</v>
      </c>
      <c r="B484">
        <v>307.34262400224901</v>
      </c>
      <c r="C484">
        <v>99.95</v>
      </c>
    </row>
    <row r="485" spans="1:3" x14ac:dyDescent="0.25">
      <c r="A485">
        <v>485</v>
      </c>
      <c r="B485">
        <v>307.11565452336703</v>
      </c>
      <c r="C485">
        <v>99.97</v>
      </c>
    </row>
    <row r="486" spans="1:3" x14ac:dyDescent="0.25">
      <c r="A486">
        <v>486</v>
      </c>
      <c r="B486">
        <v>307.37976577562898</v>
      </c>
      <c r="C486">
        <v>99.97</v>
      </c>
    </row>
    <row r="487" spans="1:3" x14ac:dyDescent="0.25">
      <c r="A487">
        <v>487</v>
      </c>
      <c r="B487">
        <v>307.17874514231801</v>
      </c>
      <c r="C487">
        <v>99.97</v>
      </c>
    </row>
    <row r="488" spans="1:3" x14ac:dyDescent="0.25">
      <c r="A488">
        <v>488</v>
      </c>
      <c r="B488">
        <v>307.81746473528801</v>
      </c>
      <c r="C488">
        <v>99.98</v>
      </c>
    </row>
    <row r="489" spans="1:3" x14ac:dyDescent="0.25">
      <c r="A489">
        <v>489</v>
      </c>
      <c r="B489">
        <v>307.93485601722801</v>
      </c>
      <c r="C489">
        <v>99.98</v>
      </c>
    </row>
    <row r="490" spans="1:3" x14ac:dyDescent="0.25">
      <c r="A490">
        <v>490</v>
      </c>
      <c r="B490">
        <v>307.98708985743002</v>
      </c>
      <c r="C490">
        <v>99.97</v>
      </c>
    </row>
    <row r="491" spans="1:3" x14ac:dyDescent="0.25">
      <c r="A491">
        <v>491</v>
      </c>
      <c r="B491">
        <v>307.27111493299202</v>
      </c>
      <c r="C491">
        <v>99.89</v>
      </c>
    </row>
    <row r="492" spans="1:3" x14ac:dyDescent="0.25">
      <c r="A492">
        <v>492</v>
      </c>
      <c r="B492">
        <v>307.00962366872199</v>
      </c>
      <c r="C492">
        <v>99.98</v>
      </c>
    </row>
    <row r="493" spans="1:3" x14ac:dyDescent="0.25">
      <c r="A493">
        <v>493</v>
      </c>
      <c r="B493">
        <v>307.01471764878499</v>
      </c>
      <c r="C493">
        <v>99.9</v>
      </c>
    </row>
    <row r="494" spans="1:3" x14ac:dyDescent="0.25">
      <c r="A494">
        <v>494</v>
      </c>
      <c r="B494">
        <v>307.00505458859902</v>
      </c>
      <c r="C494">
        <v>99.9</v>
      </c>
    </row>
    <row r="495" spans="1:3" x14ac:dyDescent="0.25">
      <c r="A495">
        <v>495</v>
      </c>
      <c r="B495">
        <v>307.16657181139198</v>
      </c>
      <c r="C495">
        <v>99.94</v>
      </c>
    </row>
    <row r="496" spans="1:3" x14ac:dyDescent="0.25">
      <c r="A496">
        <v>496</v>
      </c>
      <c r="B496">
        <v>307.55774493840499</v>
      </c>
      <c r="C496">
        <v>99.89</v>
      </c>
    </row>
    <row r="497" spans="1:3" x14ac:dyDescent="0.25">
      <c r="A497">
        <v>497</v>
      </c>
      <c r="B497">
        <v>307.01655413988402</v>
      </c>
      <c r="C497">
        <v>99.98</v>
      </c>
    </row>
    <row r="498" spans="1:3" x14ac:dyDescent="0.25">
      <c r="A498">
        <v>498</v>
      </c>
      <c r="B498">
        <v>307.53352954550701</v>
      </c>
      <c r="C498">
        <v>99.95</v>
      </c>
    </row>
    <row r="499" spans="1:3" x14ac:dyDescent="0.25">
      <c r="A499">
        <v>499</v>
      </c>
      <c r="B499">
        <v>307.08835091619301</v>
      </c>
      <c r="C499">
        <v>99.97</v>
      </c>
    </row>
    <row r="500" spans="1:3" x14ac:dyDescent="0.25">
      <c r="A500">
        <v>500</v>
      </c>
      <c r="B500">
        <v>307.29164009003</v>
      </c>
      <c r="C500">
        <v>99.95</v>
      </c>
    </row>
    <row r="501" spans="1:3" x14ac:dyDescent="0.25">
      <c r="A501">
        <v>501</v>
      </c>
      <c r="B501">
        <v>307.56842757406901</v>
      </c>
      <c r="C501">
        <v>99.95</v>
      </c>
    </row>
    <row r="502" spans="1:3" x14ac:dyDescent="0.25">
      <c r="A502">
        <v>502</v>
      </c>
      <c r="B502">
        <v>307.01489853937102</v>
      </c>
      <c r="C502">
        <v>99.98</v>
      </c>
    </row>
    <row r="503" spans="1:3" x14ac:dyDescent="0.25">
      <c r="A503">
        <v>503</v>
      </c>
      <c r="B503">
        <v>307.00057699100398</v>
      </c>
      <c r="C503">
        <v>99.98</v>
      </c>
    </row>
    <row r="504" spans="1:3" x14ac:dyDescent="0.25">
      <c r="A504">
        <v>504</v>
      </c>
      <c r="B504">
        <v>307.00695813857698</v>
      </c>
      <c r="C504">
        <v>99.99</v>
      </c>
    </row>
    <row r="505" spans="1:3" x14ac:dyDescent="0.25">
      <c r="A505">
        <v>505</v>
      </c>
      <c r="B505">
        <v>307.008330490547</v>
      </c>
      <c r="C505">
        <v>99.99</v>
      </c>
    </row>
    <row r="506" spans="1:3" x14ac:dyDescent="0.25">
      <c r="A506">
        <v>506</v>
      </c>
      <c r="B506">
        <v>307.00258455716897</v>
      </c>
      <c r="C506">
        <v>99.99</v>
      </c>
    </row>
    <row r="507" spans="1:3" x14ac:dyDescent="0.25">
      <c r="A507">
        <v>507</v>
      </c>
      <c r="B507">
        <v>307.006665269179</v>
      </c>
      <c r="C507">
        <v>99.98</v>
      </c>
    </row>
    <row r="508" spans="1:3" x14ac:dyDescent="0.25">
      <c r="A508">
        <v>508</v>
      </c>
      <c r="B508">
        <v>307.89569417712403</v>
      </c>
      <c r="C508">
        <v>99.97</v>
      </c>
    </row>
    <row r="509" spans="1:3" x14ac:dyDescent="0.25">
      <c r="A509">
        <v>509</v>
      </c>
      <c r="B509">
        <v>307.51969510879599</v>
      </c>
      <c r="C509">
        <v>99.95</v>
      </c>
    </row>
    <row r="510" spans="1:3" x14ac:dyDescent="0.25">
      <c r="A510">
        <v>510</v>
      </c>
      <c r="B510">
        <v>307.01033217003999</v>
      </c>
      <c r="C510">
        <v>99.96</v>
      </c>
    </row>
    <row r="511" spans="1:3" x14ac:dyDescent="0.25">
      <c r="A511">
        <v>511</v>
      </c>
      <c r="B511">
        <v>307.10159849896502</v>
      </c>
      <c r="C511">
        <v>99.97</v>
      </c>
    </row>
    <row r="512" spans="1:3" x14ac:dyDescent="0.25">
      <c r="A512">
        <v>512</v>
      </c>
      <c r="B512">
        <v>307.55885601090199</v>
      </c>
      <c r="C512">
        <v>99.97</v>
      </c>
    </row>
    <row r="513" spans="1:3" x14ac:dyDescent="0.25">
      <c r="A513">
        <v>513</v>
      </c>
      <c r="B513">
        <v>307.00037952000298</v>
      </c>
      <c r="C513">
        <v>99.98</v>
      </c>
    </row>
    <row r="514" spans="1:3" x14ac:dyDescent="0.25">
      <c r="A514">
        <v>514</v>
      </c>
      <c r="B514">
        <v>307.454688214339</v>
      </c>
      <c r="C514">
        <v>99.9</v>
      </c>
    </row>
    <row r="515" spans="1:3" x14ac:dyDescent="0.25">
      <c r="A515">
        <v>515</v>
      </c>
      <c r="B515">
        <v>307.43993091455502</v>
      </c>
      <c r="C515">
        <v>99.95</v>
      </c>
    </row>
    <row r="516" spans="1:3" x14ac:dyDescent="0.25">
      <c r="A516">
        <v>516</v>
      </c>
      <c r="B516">
        <v>307.35443609564902</v>
      </c>
      <c r="C516">
        <v>99.97</v>
      </c>
    </row>
    <row r="517" spans="1:3" x14ac:dyDescent="0.25">
      <c r="A517">
        <v>517</v>
      </c>
      <c r="B517">
        <v>300.056133256441</v>
      </c>
      <c r="C517">
        <v>99.71</v>
      </c>
    </row>
    <row r="518" spans="1:3" x14ac:dyDescent="0.25">
      <c r="A518">
        <v>518</v>
      </c>
      <c r="B518">
        <v>307.05738595597501</v>
      </c>
      <c r="C518">
        <v>99.88</v>
      </c>
    </row>
    <row r="519" spans="1:3" x14ac:dyDescent="0.25">
      <c r="A519">
        <v>519</v>
      </c>
      <c r="B519">
        <v>307.00273334221498</v>
      </c>
      <c r="C519">
        <v>99.94</v>
      </c>
    </row>
    <row r="520" spans="1:3" x14ac:dyDescent="0.25">
      <c r="A520">
        <v>520</v>
      </c>
      <c r="B520">
        <v>307.009467138459</v>
      </c>
      <c r="C520">
        <v>99.98</v>
      </c>
    </row>
    <row r="521" spans="1:3" x14ac:dyDescent="0.25">
      <c r="A521">
        <v>521</v>
      </c>
      <c r="B521">
        <v>307.45123941441699</v>
      </c>
      <c r="C521">
        <v>99.97</v>
      </c>
    </row>
    <row r="522" spans="1:3" x14ac:dyDescent="0.25">
      <c r="A522">
        <v>522</v>
      </c>
      <c r="B522">
        <v>307.89587787142199</v>
      </c>
      <c r="C522">
        <v>99.97</v>
      </c>
    </row>
    <row r="523" spans="1:3" x14ac:dyDescent="0.25">
      <c r="A523">
        <v>523</v>
      </c>
      <c r="B523">
        <v>307.00046849017099</v>
      </c>
      <c r="C523">
        <v>99.99</v>
      </c>
    </row>
    <row r="524" spans="1:3" x14ac:dyDescent="0.25">
      <c r="A524">
        <v>524</v>
      </c>
      <c r="B524">
        <v>307.01268807729798</v>
      </c>
      <c r="C524">
        <v>99.99</v>
      </c>
    </row>
    <row r="525" spans="1:3" x14ac:dyDescent="0.25">
      <c r="A525">
        <v>525</v>
      </c>
      <c r="B525">
        <v>307.00161931005198</v>
      </c>
      <c r="C525">
        <v>99.99</v>
      </c>
    </row>
    <row r="526" spans="1:3" x14ac:dyDescent="0.25">
      <c r="A526">
        <v>526</v>
      </c>
      <c r="B526">
        <v>307.00222974783998</v>
      </c>
      <c r="C526">
        <v>99.99</v>
      </c>
    </row>
    <row r="527" spans="1:3" x14ac:dyDescent="0.25">
      <c r="A527">
        <v>527</v>
      </c>
      <c r="B527">
        <v>307.00865781619001</v>
      </c>
      <c r="C527">
        <v>99.99</v>
      </c>
    </row>
    <row r="528" spans="1:3" x14ac:dyDescent="0.25">
      <c r="A528">
        <v>528</v>
      </c>
      <c r="B528">
        <v>307.00912683213897</v>
      </c>
      <c r="C528">
        <v>99.99</v>
      </c>
    </row>
    <row r="529" spans="1:3" x14ac:dyDescent="0.25">
      <c r="A529">
        <v>529</v>
      </c>
      <c r="B529">
        <v>307.01092555095801</v>
      </c>
      <c r="C529">
        <v>99.99</v>
      </c>
    </row>
    <row r="530" spans="1:3" x14ac:dyDescent="0.25">
      <c r="A530">
        <v>530</v>
      </c>
      <c r="B530">
        <v>307.00438691034702</v>
      </c>
      <c r="C530">
        <v>99.98</v>
      </c>
    </row>
    <row r="531" spans="1:3" x14ac:dyDescent="0.25">
      <c r="A531">
        <v>531</v>
      </c>
      <c r="B531">
        <v>307.00607656141301</v>
      </c>
      <c r="C531">
        <v>99.99</v>
      </c>
    </row>
    <row r="532" spans="1:3" x14ac:dyDescent="0.25">
      <c r="A532">
        <v>532</v>
      </c>
      <c r="B532">
        <v>307.00593489009799</v>
      </c>
      <c r="C532">
        <v>99.99</v>
      </c>
    </row>
    <row r="533" spans="1:3" x14ac:dyDescent="0.25">
      <c r="A533">
        <v>533</v>
      </c>
      <c r="B533">
        <v>307.00259074453999</v>
      </c>
      <c r="C533">
        <v>99.99</v>
      </c>
    </row>
    <row r="534" spans="1:3" x14ac:dyDescent="0.25">
      <c r="A534">
        <v>534</v>
      </c>
      <c r="B534">
        <v>307.64318329762801</v>
      </c>
      <c r="C534">
        <v>99.96</v>
      </c>
    </row>
    <row r="535" spans="1:3" x14ac:dyDescent="0.25">
      <c r="A535">
        <v>535</v>
      </c>
      <c r="B535">
        <v>307.011413853639</v>
      </c>
      <c r="C535">
        <v>99.99</v>
      </c>
    </row>
    <row r="536" spans="1:3" x14ac:dyDescent="0.25">
      <c r="A536">
        <v>536</v>
      </c>
      <c r="B536">
        <v>307.05162706526602</v>
      </c>
      <c r="C536">
        <v>99.99</v>
      </c>
    </row>
    <row r="537" spans="1:3" x14ac:dyDescent="0.25">
      <c r="A537">
        <v>537</v>
      </c>
      <c r="B537">
        <v>307.002042574521</v>
      </c>
      <c r="C537">
        <v>99.99</v>
      </c>
    </row>
    <row r="538" spans="1:3" x14ac:dyDescent="0.25">
      <c r="A538">
        <v>538</v>
      </c>
      <c r="B538">
        <v>307.00256868203297</v>
      </c>
      <c r="C538">
        <v>99.99</v>
      </c>
    </row>
    <row r="539" spans="1:3" x14ac:dyDescent="0.25">
      <c r="A539">
        <v>539</v>
      </c>
      <c r="B539">
        <v>307.00442038526501</v>
      </c>
      <c r="C539">
        <v>99.99</v>
      </c>
    </row>
    <row r="540" spans="1:3" x14ac:dyDescent="0.25">
      <c r="A540">
        <v>540</v>
      </c>
      <c r="B540">
        <v>307.04415558880697</v>
      </c>
      <c r="C540">
        <v>99.99</v>
      </c>
    </row>
    <row r="541" spans="1:3" x14ac:dyDescent="0.25">
      <c r="A541">
        <v>541</v>
      </c>
      <c r="B541">
        <v>307.01125022458501</v>
      </c>
      <c r="C541">
        <v>99.99</v>
      </c>
    </row>
    <row r="542" spans="1:3" x14ac:dyDescent="0.25">
      <c r="A542">
        <v>542</v>
      </c>
      <c r="B542">
        <v>307.06368168209298</v>
      </c>
      <c r="C542">
        <v>99.99</v>
      </c>
    </row>
    <row r="543" spans="1:3" x14ac:dyDescent="0.25">
      <c r="A543">
        <v>543</v>
      </c>
      <c r="B543">
        <v>307.00596673134999</v>
      </c>
      <c r="C543">
        <v>99.99</v>
      </c>
    </row>
    <row r="544" spans="1:3" x14ac:dyDescent="0.25">
      <c r="A544">
        <v>544</v>
      </c>
      <c r="B544">
        <v>307.01049486244301</v>
      </c>
      <c r="C544">
        <v>99.99</v>
      </c>
    </row>
    <row r="545" spans="1:3" x14ac:dyDescent="0.25">
      <c r="A545">
        <v>545</v>
      </c>
      <c r="B545">
        <v>307.014104251839</v>
      </c>
      <c r="C545">
        <v>99.99</v>
      </c>
    </row>
    <row r="546" spans="1:3" x14ac:dyDescent="0.25">
      <c r="A546">
        <v>546</v>
      </c>
      <c r="B546">
        <v>307.12740224249899</v>
      </c>
      <c r="C546">
        <v>99.99</v>
      </c>
    </row>
    <row r="547" spans="1:3" x14ac:dyDescent="0.25">
      <c r="A547">
        <v>547</v>
      </c>
      <c r="B547">
        <v>307.04162562053898</v>
      </c>
      <c r="C547">
        <v>99.99</v>
      </c>
    </row>
    <row r="548" spans="1:3" x14ac:dyDescent="0.25">
      <c r="A548">
        <v>548</v>
      </c>
      <c r="B548">
        <v>307.03829238709602</v>
      </c>
      <c r="C548">
        <v>99.99</v>
      </c>
    </row>
    <row r="549" spans="1:3" x14ac:dyDescent="0.25">
      <c r="A549">
        <v>549</v>
      </c>
      <c r="B549">
        <v>307.00407822894198</v>
      </c>
      <c r="C549">
        <v>99.99</v>
      </c>
    </row>
    <row r="550" spans="1:3" x14ac:dyDescent="0.25">
      <c r="A550">
        <v>550</v>
      </c>
      <c r="B550">
        <v>307.010120240775</v>
      </c>
      <c r="C550">
        <v>99.99</v>
      </c>
    </row>
    <row r="551" spans="1:3" x14ac:dyDescent="0.25">
      <c r="A551">
        <v>551</v>
      </c>
      <c r="B551">
        <v>307.01050801050002</v>
      </c>
      <c r="C551">
        <v>99.91</v>
      </c>
    </row>
    <row r="552" spans="1:3" x14ac:dyDescent="0.25">
      <c r="A552">
        <v>552</v>
      </c>
      <c r="B552">
        <v>307.33033272138198</v>
      </c>
      <c r="C552">
        <v>99.95</v>
      </c>
    </row>
    <row r="553" spans="1:3" x14ac:dyDescent="0.25">
      <c r="A553">
        <v>553</v>
      </c>
      <c r="B553">
        <v>307.61511310609399</v>
      </c>
      <c r="C553">
        <v>99.97</v>
      </c>
    </row>
    <row r="554" spans="1:3" x14ac:dyDescent="0.25">
      <c r="A554">
        <v>554</v>
      </c>
      <c r="B554">
        <v>307.71814496564502</v>
      </c>
      <c r="C554">
        <v>99.97</v>
      </c>
    </row>
    <row r="555" spans="1:3" x14ac:dyDescent="0.25">
      <c r="A555">
        <v>555</v>
      </c>
      <c r="B555">
        <v>307.500124800994</v>
      </c>
      <c r="C555">
        <v>99.97</v>
      </c>
    </row>
    <row r="556" spans="1:3" x14ac:dyDescent="0.25">
      <c r="A556">
        <v>556</v>
      </c>
      <c r="B556">
        <v>307.003540405276</v>
      </c>
      <c r="C556">
        <v>99.98</v>
      </c>
    </row>
    <row r="557" spans="1:3" x14ac:dyDescent="0.25">
      <c r="A557">
        <v>557</v>
      </c>
      <c r="B557">
        <v>307.00875324676099</v>
      </c>
      <c r="C557">
        <v>99.99</v>
      </c>
    </row>
    <row r="558" spans="1:3" x14ac:dyDescent="0.25">
      <c r="A558">
        <v>558</v>
      </c>
      <c r="B558">
        <v>307.06946272785001</v>
      </c>
      <c r="C558">
        <v>99.99</v>
      </c>
    </row>
    <row r="559" spans="1:3" x14ac:dyDescent="0.25">
      <c r="A559">
        <v>559</v>
      </c>
      <c r="B559">
        <v>307.02527869518599</v>
      </c>
      <c r="C559">
        <v>99.99</v>
      </c>
    </row>
    <row r="560" spans="1:3" x14ac:dyDescent="0.25">
      <c r="A560">
        <v>560</v>
      </c>
      <c r="B560">
        <v>307.01232963441902</v>
      </c>
      <c r="C560">
        <v>99.99</v>
      </c>
    </row>
    <row r="561" spans="1:3" x14ac:dyDescent="0.25">
      <c r="A561">
        <v>561</v>
      </c>
      <c r="B561">
        <v>307.00222254007701</v>
      </c>
      <c r="C561">
        <v>99.99</v>
      </c>
    </row>
    <row r="562" spans="1:3" x14ac:dyDescent="0.25">
      <c r="A562">
        <v>562</v>
      </c>
      <c r="B562">
        <v>307.01604879327402</v>
      </c>
      <c r="C562">
        <v>99.99</v>
      </c>
    </row>
    <row r="563" spans="1:3" x14ac:dyDescent="0.25">
      <c r="A563">
        <v>563</v>
      </c>
      <c r="B563">
        <v>307.044818520489</v>
      </c>
      <c r="C563">
        <v>99.99</v>
      </c>
    </row>
    <row r="564" spans="1:3" x14ac:dyDescent="0.25">
      <c r="A564">
        <v>564</v>
      </c>
      <c r="B564">
        <v>307.11085271061597</v>
      </c>
      <c r="C564">
        <v>99.99</v>
      </c>
    </row>
    <row r="565" spans="1:3" x14ac:dyDescent="0.25">
      <c r="A565">
        <v>565</v>
      </c>
      <c r="B565">
        <v>307.00753259073502</v>
      </c>
      <c r="C565">
        <v>99.99</v>
      </c>
    </row>
    <row r="566" spans="1:3" x14ac:dyDescent="0.25">
      <c r="A566">
        <v>566</v>
      </c>
      <c r="B566">
        <v>307.07188793360899</v>
      </c>
      <c r="C566">
        <v>99.99</v>
      </c>
    </row>
    <row r="567" spans="1:3" x14ac:dyDescent="0.25">
      <c r="A567">
        <v>567</v>
      </c>
      <c r="B567">
        <v>307.04318924376901</v>
      </c>
      <c r="C567">
        <v>99.99</v>
      </c>
    </row>
    <row r="568" spans="1:3" x14ac:dyDescent="0.25">
      <c r="A568">
        <v>568</v>
      </c>
      <c r="B568">
        <v>307.058565331578</v>
      </c>
      <c r="C568">
        <v>99.99</v>
      </c>
    </row>
    <row r="569" spans="1:3" x14ac:dyDescent="0.25">
      <c r="A569">
        <v>569</v>
      </c>
      <c r="B569">
        <v>307.068751690586</v>
      </c>
      <c r="C569">
        <v>99.99</v>
      </c>
    </row>
    <row r="570" spans="1:3" x14ac:dyDescent="0.25">
      <c r="A570">
        <v>570</v>
      </c>
      <c r="B570">
        <v>307.00121795755098</v>
      </c>
      <c r="C570">
        <v>99.99</v>
      </c>
    </row>
    <row r="571" spans="1:3" x14ac:dyDescent="0.25">
      <c r="A571">
        <v>571</v>
      </c>
      <c r="B571">
        <v>307.13116661050799</v>
      </c>
      <c r="C571">
        <v>99.99</v>
      </c>
    </row>
    <row r="572" spans="1:3" x14ac:dyDescent="0.25">
      <c r="A572">
        <v>572</v>
      </c>
      <c r="B572">
        <v>307.03616868719502</v>
      </c>
      <c r="C572">
        <v>99.99</v>
      </c>
    </row>
    <row r="573" spans="1:3" x14ac:dyDescent="0.25">
      <c r="A573">
        <v>573</v>
      </c>
      <c r="B573">
        <v>307.07424212882398</v>
      </c>
      <c r="C573">
        <v>99.99</v>
      </c>
    </row>
    <row r="574" spans="1:3" x14ac:dyDescent="0.25">
      <c r="A574">
        <v>574</v>
      </c>
      <c r="B574">
        <v>307.01138455255898</v>
      </c>
      <c r="C574">
        <v>99.99</v>
      </c>
    </row>
    <row r="575" spans="1:3" x14ac:dyDescent="0.25">
      <c r="A575">
        <v>575</v>
      </c>
      <c r="B575">
        <v>307.23859854078103</v>
      </c>
      <c r="C575">
        <v>99.99</v>
      </c>
    </row>
    <row r="576" spans="1:3" x14ac:dyDescent="0.25">
      <c r="A576">
        <v>576</v>
      </c>
      <c r="B576">
        <v>307.11921938064199</v>
      </c>
      <c r="C576">
        <v>99.99</v>
      </c>
    </row>
    <row r="577" spans="1:3" x14ac:dyDescent="0.25">
      <c r="A577">
        <v>577</v>
      </c>
      <c r="B577">
        <v>307.06695820055597</v>
      </c>
      <c r="C577">
        <v>99.99</v>
      </c>
    </row>
    <row r="578" spans="1:3" x14ac:dyDescent="0.25">
      <c r="A578">
        <v>578</v>
      </c>
      <c r="B578">
        <v>307.09466163280001</v>
      </c>
      <c r="C578">
        <v>99.99</v>
      </c>
    </row>
    <row r="579" spans="1:3" x14ac:dyDescent="0.25">
      <c r="A579">
        <v>579</v>
      </c>
      <c r="B579">
        <v>307.28627848581499</v>
      </c>
      <c r="C579">
        <v>99.99</v>
      </c>
    </row>
    <row r="580" spans="1:3" x14ac:dyDescent="0.25">
      <c r="A580">
        <v>580</v>
      </c>
      <c r="B580">
        <v>307.20133330334602</v>
      </c>
      <c r="C580">
        <v>99.99</v>
      </c>
    </row>
    <row r="581" spans="1:3" x14ac:dyDescent="0.25">
      <c r="A581">
        <v>581</v>
      </c>
      <c r="B581">
        <v>307.10085839352303</v>
      </c>
      <c r="C581">
        <v>99.99</v>
      </c>
    </row>
    <row r="582" spans="1:3" x14ac:dyDescent="0.25">
      <c r="A582">
        <v>582</v>
      </c>
      <c r="B582">
        <v>307.06303847966097</v>
      </c>
      <c r="C582">
        <v>99.99</v>
      </c>
    </row>
    <row r="583" spans="1:3" x14ac:dyDescent="0.25">
      <c r="A583">
        <v>583</v>
      </c>
      <c r="B583">
        <v>307.20522062299398</v>
      </c>
      <c r="C583">
        <v>99.99</v>
      </c>
    </row>
    <row r="584" spans="1:3" x14ac:dyDescent="0.25">
      <c r="A584">
        <v>584</v>
      </c>
      <c r="B584">
        <v>307.20148042075198</v>
      </c>
      <c r="C584">
        <v>99.99</v>
      </c>
    </row>
    <row r="585" spans="1:3" x14ac:dyDescent="0.25">
      <c r="A585">
        <v>585</v>
      </c>
      <c r="B585">
        <v>307.05277827615799</v>
      </c>
      <c r="C585">
        <v>99.99</v>
      </c>
    </row>
    <row r="586" spans="1:3" x14ac:dyDescent="0.25">
      <c r="A586">
        <v>586</v>
      </c>
      <c r="B586">
        <v>307.12903990632299</v>
      </c>
      <c r="C586">
        <v>99.99</v>
      </c>
    </row>
    <row r="587" spans="1:3" x14ac:dyDescent="0.25">
      <c r="A587">
        <v>587</v>
      </c>
      <c r="B587">
        <v>307.22828297318199</v>
      </c>
      <c r="C587">
        <v>99.99</v>
      </c>
    </row>
    <row r="588" spans="1:3" x14ac:dyDescent="0.25">
      <c r="A588">
        <v>588</v>
      </c>
      <c r="B588">
        <v>307.09085041392899</v>
      </c>
      <c r="C588">
        <v>99.99</v>
      </c>
    </row>
    <row r="589" spans="1:3" x14ac:dyDescent="0.25">
      <c r="A589">
        <v>589</v>
      </c>
      <c r="B589">
        <v>307.23367721514597</v>
      </c>
      <c r="C589">
        <v>99.99</v>
      </c>
    </row>
    <row r="590" spans="1:3" x14ac:dyDescent="0.25">
      <c r="A590">
        <v>590</v>
      </c>
      <c r="B590">
        <v>307.30867855838397</v>
      </c>
      <c r="C590">
        <v>99.99</v>
      </c>
    </row>
    <row r="591" spans="1:3" x14ac:dyDescent="0.25">
      <c r="A591">
        <v>591</v>
      </c>
      <c r="B591">
        <v>307.19650007866397</v>
      </c>
      <c r="C591">
        <v>99.99</v>
      </c>
    </row>
    <row r="592" spans="1:3" x14ac:dyDescent="0.25">
      <c r="A592">
        <v>592</v>
      </c>
      <c r="B592">
        <v>307.26491536653299</v>
      </c>
      <c r="C592">
        <v>99.99</v>
      </c>
    </row>
    <row r="593" spans="1:3" x14ac:dyDescent="0.25">
      <c r="A593">
        <v>593</v>
      </c>
      <c r="B593">
        <v>307.236375365664</v>
      </c>
      <c r="C593">
        <v>99.99</v>
      </c>
    </row>
    <row r="594" spans="1:3" x14ac:dyDescent="0.25">
      <c r="A594">
        <v>594</v>
      </c>
      <c r="B594">
        <v>307.20444651207799</v>
      </c>
      <c r="C594">
        <v>99.99</v>
      </c>
    </row>
    <row r="595" spans="1:3" x14ac:dyDescent="0.25">
      <c r="A595">
        <v>595</v>
      </c>
      <c r="B595">
        <v>307.16319876070799</v>
      </c>
      <c r="C595">
        <v>99.99</v>
      </c>
    </row>
    <row r="596" spans="1:3" x14ac:dyDescent="0.25">
      <c r="A596">
        <v>596</v>
      </c>
      <c r="B596">
        <v>307.07981400596401</v>
      </c>
      <c r="C596">
        <v>99.99</v>
      </c>
    </row>
    <row r="597" spans="1:3" x14ac:dyDescent="0.25">
      <c r="A597">
        <v>597</v>
      </c>
      <c r="B597">
        <v>307.24740162420301</v>
      </c>
      <c r="C597">
        <v>99.99</v>
      </c>
    </row>
    <row r="598" spans="1:3" x14ac:dyDescent="0.25">
      <c r="A598">
        <v>598</v>
      </c>
      <c r="B598">
        <v>307.28376814090001</v>
      </c>
      <c r="C598">
        <v>99.99</v>
      </c>
    </row>
    <row r="599" spans="1:3" x14ac:dyDescent="0.25">
      <c r="A599">
        <v>599</v>
      </c>
      <c r="B599">
        <v>307.200626563762</v>
      </c>
      <c r="C599">
        <v>99.99</v>
      </c>
    </row>
    <row r="600" spans="1:3" x14ac:dyDescent="0.25">
      <c r="A600">
        <v>600</v>
      </c>
      <c r="B600">
        <v>307.07389285522498</v>
      </c>
      <c r="C600">
        <v>99.99</v>
      </c>
    </row>
    <row r="601" spans="1:3" x14ac:dyDescent="0.25">
      <c r="A601">
        <v>601</v>
      </c>
      <c r="B601">
        <v>307.22356859246901</v>
      </c>
      <c r="C601">
        <v>99.99</v>
      </c>
    </row>
    <row r="602" spans="1:3" x14ac:dyDescent="0.25">
      <c r="A602">
        <v>602</v>
      </c>
      <c r="B602">
        <v>307.21271420254499</v>
      </c>
      <c r="C602">
        <v>99.99</v>
      </c>
    </row>
    <row r="603" spans="1:3" x14ac:dyDescent="0.25">
      <c r="A603">
        <v>603</v>
      </c>
      <c r="B603">
        <v>307.19626888742602</v>
      </c>
      <c r="C603">
        <v>99.99</v>
      </c>
    </row>
    <row r="604" spans="1:3" x14ac:dyDescent="0.25">
      <c r="A604">
        <v>604</v>
      </c>
      <c r="B604">
        <v>307.20887797036801</v>
      </c>
      <c r="C604">
        <v>99.99</v>
      </c>
    </row>
    <row r="605" spans="1:3" x14ac:dyDescent="0.25">
      <c r="A605">
        <v>605</v>
      </c>
      <c r="B605">
        <v>307.28307808257802</v>
      </c>
      <c r="C605">
        <v>99.99</v>
      </c>
    </row>
    <row r="606" spans="1:3" x14ac:dyDescent="0.25">
      <c r="A606">
        <v>606</v>
      </c>
      <c r="B606">
        <v>307.17458378414801</v>
      </c>
      <c r="C606">
        <v>99.99</v>
      </c>
    </row>
    <row r="607" spans="1:3" x14ac:dyDescent="0.25">
      <c r="A607">
        <v>607</v>
      </c>
      <c r="B607">
        <v>307.282433428753</v>
      </c>
      <c r="C607">
        <v>99.99</v>
      </c>
    </row>
    <row r="608" spans="1:3" x14ac:dyDescent="0.25">
      <c r="A608">
        <v>608</v>
      </c>
      <c r="B608">
        <v>307.36986824454402</v>
      </c>
      <c r="C608">
        <v>99.99</v>
      </c>
    </row>
    <row r="609" spans="1:3" x14ac:dyDescent="0.25">
      <c r="A609">
        <v>609</v>
      </c>
      <c r="B609">
        <v>307.20313744550498</v>
      </c>
      <c r="C609">
        <v>99.99</v>
      </c>
    </row>
    <row r="610" spans="1:3" x14ac:dyDescent="0.25">
      <c r="A610">
        <v>610</v>
      </c>
      <c r="B610">
        <v>307.355127245331</v>
      </c>
      <c r="C610">
        <v>99.99</v>
      </c>
    </row>
    <row r="611" spans="1:3" x14ac:dyDescent="0.25">
      <c r="A611">
        <v>611</v>
      </c>
      <c r="B611">
        <v>307.27555935643898</v>
      </c>
      <c r="C611">
        <v>99.99</v>
      </c>
    </row>
    <row r="612" spans="1:3" x14ac:dyDescent="0.25">
      <c r="A612">
        <v>612</v>
      </c>
      <c r="B612">
        <v>307.29339880564697</v>
      </c>
      <c r="C612">
        <v>99.99</v>
      </c>
    </row>
    <row r="613" spans="1:3" x14ac:dyDescent="0.25">
      <c r="A613">
        <v>613</v>
      </c>
      <c r="B613">
        <v>307.33820908731502</v>
      </c>
      <c r="C613">
        <v>99.99</v>
      </c>
    </row>
    <row r="614" spans="1:3" x14ac:dyDescent="0.25">
      <c r="A614">
        <v>614</v>
      </c>
      <c r="B614">
        <v>307.31979269011998</v>
      </c>
      <c r="C614">
        <v>99.99</v>
      </c>
    </row>
    <row r="615" spans="1:3" x14ac:dyDescent="0.25">
      <c r="A615">
        <v>615</v>
      </c>
      <c r="B615">
        <v>307.31021438474897</v>
      </c>
      <c r="C615">
        <v>99.99</v>
      </c>
    </row>
    <row r="616" spans="1:3" x14ac:dyDescent="0.25">
      <c r="A616">
        <v>616</v>
      </c>
      <c r="B616">
        <v>307.26889727243901</v>
      </c>
      <c r="C616">
        <v>99.99</v>
      </c>
    </row>
    <row r="617" spans="1:3" x14ac:dyDescent="0.25">
      <c r="A617">
        <v>617</v>
      </c>
      <c r="B617">
        <v>307.42651643532298</v>
      </c>
      <c r="C617">
        <v>99.99</v>
      </c>
    </row>
    <row r="618" spans="1:3" x14ac:dyDescent="0.25">
      <c r="A618">
        <v>618</v>
      </c>
      <c r="B618">
        <v>307.27979375038899</v>
      </c>
      <c r="C618">
        <v>99.99</v>
      </c>
    </row>
    <row r="619" spans="1:3" x14ac:dyDescent="0.25">
      <c r="A619">
        <v>619</v>
      </c>
      <c r="B619">
        <v>307.28861523752403</v>
      </c>
      <c r="C619">
        <v>99.99</v>
      </c>
    </row>
    <row r="620" spans="1:3" x14ac:dyDescent="0.25">
      <c r="A620">
        <v>620</v>
      </c>
      <c r="B620">
        <v>307.259350228968</v>
      </c>
      <c r="C620">
        <v>99.99</v>
      </c>
    </row>
    <row r="621" spans="1:3" x14ac:dyDescent="0.25">
      <c r="A621">
        <v>621</v>
      </c>
      <c r="B621">
        <v>307.30118156628998</v>
      </c>
      <c r="C621">
        <v>99.99</v>
      </c>
    </row>
    <row r="622" spans="1:3" x14ac:dyDescent="0.25">
      <c r="A622">
        <v>622</v>
      </c>
      <c r="B622">
        <v>307.29051194733597</v>
      </c>
      <c r="C622">
        <v>99.99</v>
      </c>
    </row>
    <row r="623" spans="1:3" x14ac:dyDescent="0.25">
      <c r="A623">
        <v>623</v>
      </c>
      <c r="B623">
        <v>307.16782113423398</v>
      </c>
      <c r="C623">
        <v>99.99</v>
      </c>
    </row>
    <row r="624" spans="1:3" x14ac:dyDescent="0.25">
      <c r="A624">
        <v>624</v>
      </c>
      <c r="B624">
        <v>307.33492780393402</v>
      </c>
      <c r="C624">
        <v>99.99</v>
      </c>
    </row>
    <row r="625" spans="1:3" x14ac:dyDescent="0.25">
      <c r="A625">
        <v>625</v>
      </c>
      <c r="B625">
        <v>307.38020870012002</v>
      </c>
      <c r="C625">
        <v>99.99</v>
      </c>
    </row>
    <row r="626" spans="1:3" x14ac:dyDescent="0.25">
      <c r="A626">
        <v>626</v>
      </c>
      <c r="B626">
        <v>307.350379808583</v>
      </c>
      <c r="C626">
        <v>99.99</v>
      </c>
    </row>
    <row r="627" spans="1:3" x14ac:dyDescent="0.25">
      <c r="A627">
        <v>627</v>
      </c>
      <c r="B627">
        <v>307.34295570897001</v>
      </c>
      <c r="C627">
        <v>99.99</v>
      </c>
    </row>
    <row r="628" spans="1:3" x14ac:dyDescent="0.25">
      <c r="A628">
        <v>628</v>
      </c>
      <c r="B628">
        <v>307.20958639556</v>
      </c>
      <c r="C628">
        <v>99.99</v>
      </c>
    </row>
    <row r="629" spans="1:3" x14ac:dyDescent="0.25">
      <c r="A629">
        <v>629</v>
      </c>
      <c r="B629">
        <v>307.36025584708602</v>
      </c>
      <c r="C629">
        <v>99.99</v>
      </c>
    </row>
    <row r="630" spans="1:3" x14ac:dyDescent="0.25">
      <c r="A630">
        <v>630</v>
      </c>
      <c r="B630">
        <v>307.426230981603</v>
      </c>
      <c r="C630">
        <v>99.99</v>
      </c>
    </row>
    <row r="631" spans="1:3" x14ac:dyDescent="0.25">
      <c r="A631">
        <v>631</v>
      </c>
      <c r="B631">
        <v>307.39571614057098</v>
      </c>
      <c r="C631">
        <v>99.99</v>
      </c>
    </row>
    <row r="632" spans="1:3" x14ac:dyDescent="0.25">
      <c r="A632">
        <v>632</v>
      </c>
      <c r="B632">
        <v>307.419245527832</v>
      </c>
      <c r="C632">
        <v>99.99</v>
      </c>
    </row>
    <row r="633" spans="1:3" x14ac:dyDescent="0.25">
      <c r="A633">
        <v>633</v>
      </c>
      <c r="B633">
        <v>307.37875282167499</v>
      </c>
      <c r="C633">
        <v>99.99</v>
      </c>
    </row>
    <row r="634" spans="1:3" x14ac:dyDescent="0.25">
      <c r="A634">
        <v>634</v>
      </c>
      <c r="B634">
        <v>307.33621443839297</v>
      </c>
      <c r="C634">
        <v>99.99</v>
      </c>
    </row>
    <row r="635" spans="1:3" x14ac:dyDescent="0.25">
      <c r="A635">
        <v>635</v>
      </c>
      <c r="B635">
        <v>307.39235590626402</v>
      </c>
      <c r="C635">
        <v>99.99</v>
      </c>
    </row>
    <row r="636" spans="1:3" x14ac:dyDescent="0.25">
      <c r="A636">
        <v>636</v>
      </c>
      <c r="B636">
        <v>307.40786757084697</v>
      </c>
      <c r="C636">
        <v>99.99</v>
      </c>
    </row>
    <row r="637" spans="1:3" x14ac:dyDescent="0.25">
      <c r="A637">
        <v>637</v>
      </c>
      <c r="B637">
        <v>307.34660520885097</v>
      </c>
      <c r="C637">
        <v>99.99</v>
      </c>
    </row>
    <row r="638" spans="1:3" x14ac:dyDescent="0.25">
      <c r="A638">
        <v>638</v>
      </c>
      <c r="B638">
        <v>307.40376776107399</v>
      </c>
      <c r="C638">
        <v>99.99</v>
      </c>
    </row>
    <row r="639" spans="1:3" x14ac:dyDescent="0.25">
      <c r="A639">
        <v>639</v>
      </c>
      <c r="B639">
        <v>307.41090239790702</v>
      </c>
      <c r="C639">
        <v>99.99</v>
      </c>
    </row>
    <row r="640" spans="1:3" x14ac:dyDescent="0.25">
      <c r="A640">
        <v>640</v>
      </c>
      <c r="B640">
        <v>307.389629102377</v>
      </c>
      <c r="C640">
        <v>99.99</v>
      </c>
    </row>
    <row r="641" spans="1:3" x14ac:dyDescent="0.25">
      <c r="A641">
        <v>641</v>
      </c>
      <c r="B641">
        <v>307.38485923650001</v>
      </c>
      <c r="C641">
        <v>99.99</v>
      </c>
    </row>
    <row r="642" spans="1:3" x14ac:dyDescent="0.25">
      <c r="A642">
        <v>642</v>
      </c>
      <c r="B642">
        <v>307.49747880258298</v>
      </c>
      <c r="C642">
        <v>99.99</v>
      </c>
    </row>
    <row r="643" spans="1:3" x14ac:dyDescent="0.25">
      <c r="A643">
        <v>643</v>
      </c>
      <c r="B643">
        <v>307.44740185890498</v>
      </c>
      <c r="C643">
        <v>99.99</v>
      </c>
    </row>
    <row r="644" spans="1:3" x14ac:dyDescent="0.25">
      <c r="A644">
        <v>644</v>
      </c>
      <c r="B644">
        <v>307.49062199945803</v>
      </c>
      <c r="C644">
        <v>99.99</v>
      </c>
    </row>
    <row r="645" spans="1:3" x14ac:dyDescent="0.25">
      <c r="A645">
        <v>645</v>
      </c>
      <c r="B645">
        <v>307.38137961275999</v>
      </c>
      <c r="C645">
        <v>99.99</v>
      </c>
    </row>
    <row r="646" spans="1:3" x14ac:dyDescent="0.25">
      <c r="A646">
        <v>646</v>
      </c>
      <c r="B646">
        <v>307.387261654707</v>
      </c>
      <c r="C646">
        <v>99.99</v>
      </c>
    </row>
    <row r="647" spans="1:3" x14ac:dyDescent="0.25">
      <c r="A647">
        <v>647</v>
      </c>
      <c r="B647">
        <v>307.42785933652698</v>
      </c>
      <c r="C647">
        <v>99.99</v>
      </c>
    </row>
    <row r="648" spans="1:3" x14ac:dyDescent="0.25">
      <c r="A648">
        <v>648</v>
      </c>
      <c r="B648">
        <v>307.43928558553</v>
      </c>
      <c r="C648">
        <v>99.99</v>
      </c>
    </row>
    <row r="649" spans="1:3" x14ac:dyDescent="0.25">
      <c r="A649">
        <v>649</v>
      </c>
      <c r="B649">
        <v>307.390191910032</v>
      </c>
      <c r="C649">
        <v>99.99</v>
      </c>
    </row>
    <row r="650" spans="1:3" x14ac:dyDescent="0.25">
      <c r="A650">
        <v>650</v>
      </c>
      <c r="B650">
        <v>307.47642241037198</v>
      </c>
      <c r="C650">
        <v>99.99</v>
      </c>
    </row>
    <row r="651" spans="1:3" x14ac:dyDescent="0.25">
      <c r="A651">
        <v>651</v>
      </c>
      <c r="B651">
        <v>307.45322174694701</v>
      </c>
      <c r="C651">
        <v>99.99</v>
      </c>
    </row>
    <row r="652" spans="1:3" x14ac:dyDescent="0.25">
      <c r="A652">
        <v>652</v>
      </c>
      <c r="B652">
        <v>307.44375830292199</v>
      </c>
      <c r="C652">
        <v>99.99</v>
      </c>
    </row>
    <row r="653" spans="1:3" x14ac:dyDescent="0.25">
      <c r="A653">
        <v>653</v>
      </c>
      <c r="B653">
        <v>307.41736922040798</v>
      </c>
      <c r="C653">
        <v>99.99</v>
      </c>
    </row>
    <row r="654" spans="1:3" x14ac:dyDescent="0.25">
      <c r="A654">
        <v>654</v>
      </c>
      <c r="B654">
        <v>307.46555107680302</v>
      </c>
      <c r="C654">
        <v>99.99</v>
      </c>
    </row>
    <row r="655" spans="1:3" x14ac:dyDescent="0.25">
      <c r="A655">
        <v>655</v>
      </c>
      <c r="B655">
        <v>307.38517948015999</v>
      </c>
      <c r="C655">
        <v>99.99</v>
      </c>
    </row>
    <row r="656" spans="1:3" x14ac:dyDescent="0.25">
      <c r="A656">
        <v>656</v>
      </c>
      <c r="B656">
        <v>307.38630563432901</v>
      </c>
      <c r="C656">
        <v>99.99</v>
      </c>
    </row>
    <row r="657" spans="1:3" x14ac:dyDescent="0.25">
      <c r="A657">
        <v>657</v>
      </c>
      <c r="B657">
        <v>307.39066025210599</v>
      </c>
      <c r="C657">
        <v>99.99</v>
      </c>
    </row>
    <row r="658" spans="1:3" x14ac:dyDescent="0.25">
      <c r="A658">
        <v>658</v>
      </c>
      <c r="B658">
        <v>307.52407267881102</v>
      </c>
      <c r="C658">
        <v>99.99</v>
      </c>
    </row>
    <row r="659" spans="1:3" x14ac:dyDescent="0.25">
      <c r="A659">
        <v>659</v>
      </c>
      <c r="B659">
        <v>307.46920868697902</v>
      </c>
      <c r="C659">
        <v>99.99</v>
      </c>
    </row>
    <row r="660" spans="1:3" x14ac:dyDescent="0.25">
      <c r="A660">
        <v>660</v>
      </c>
      <c r="B660">
        <v>307.406567640444</v>
      </c>
      <c r="C660">
        <v>99.99</v>
      </c>
    </row>
    <row r="661" spans="1:3" x14ac:dyDescent="0.25">
      <c r="A661">
        <v>661</v>
      </c>
      <c r="B661">
        <v>307.48587012653098</v>
      </c>
      <c r="C661">
        <v>99.99</v>
      </c>
    </row>
    <row r="662" spans="1:3" x14ac:dyDescent="0.25">
      <c r="A662">
        <v>662</v>
      </c>
      <c r="B662">
        <v>307.58243686960299</v>
      </c>
      <c r="C662">
        <v>99.99</v>
      </c>
    </row>
    <row r="663" spans="1:3" x14ac:dyDescent="0.25">
      <c r="A663">
        <v>663</v>
      </c>
      <c r="B663">
        <v>307.54253917198099</v>
      </c>
      <c r="C663">
        <v>99.99</v>
      </c>
    </row>
    <row r="664" spans="1:3" x14ac:dyDescent="0.25">
      <c r="A664">
        <v>664</v>
      </c>
      <c r="B664">
        <v>307.472995799133</v>
      </c>
      <c r="C664">
        <v>99.99</v>
      </c>
    </row>
    <row r="665" spans="1:3" x14ac:dyDescent="0.25">
      <c r="A665">
        <v>665</v>
      </c>
      <c r="B665">
        <v>307.47175200120603</v>
      </c>
      <c r="C665">
        <v>99.99</v>
      </c>
    </row>
    <row r="666" spans="1:3" x14ac:dyDescent="0.25">
      <c r="A666">
        <v>666</v>
      </c>
      <c r="B666">
        <v>307.53472554060102</v>
      </c>
      <c r="C666">
        <v>99.99</v>
      </c>
    </row>
    <row r="667" spans="1:3" x14ac:dyDescent="0.25">
      <c r="A667">
        <v>667</v>
      </c>
      <c r="B667">
        <v>307.50259370430899</v>
      </c>
      <c r="C667">
        <v>99.99</v>
      </c>
    </row>
    <row r="668" spans="1:3" x14ac:dyDescent="0.25">
      <c r="A668">
        <v>668</v>
      </c>
      <c r="B668">
        <v>307.50196363161803</v>
      </c>
      <c r="C668">
        <v>99.99</v>
      </c>
    </row>
    <row r="669" spans="1:3" x14ac:dyDescent="0.25">
      <c r="A669">
        <v>669</v>
      </c>
      <c r="B669">
        <v>307.50804982121502</v>
      </c>
      <c r="C669">
        <v>99.99</v>
      </c>
    </row>
    <row r="670" spans="1:3" x14ac:dyDescent="0.25">
      <c r="A670">
        <v>670</v>
      </c>
      <c r="B670">
        <v>307.516875914183</v>
      </c>
      <c r="C670">
        <v>99.99</v>
      </c>
    </row>
    <row r="671" spans="1:3" x14ac:dyDescent="0.25">
      <c r="A671">
        <v>671</v>
      </c>
      <c r="B671">
        <v>307.482893188937</v>
      </c>
      <c r="C671">
        <v>99.99</v>
      </c>
    </row>
    <row r="672" spans="1:3" x14ac:dyDescent="0.25">
      <c r="A672">
        <v>672</v>
      </c>
      <c r="B672">
        <v>307.55672558819703</v>
      </c>
      <c r="C672">
        <v>99.99</v>
      </c>
    </row>
    <row r="673" spans="1:3" x14ac:dyDescent="0.25">
      <c r="A673">
        <v>673</v>
      </c>
      <c r="B673">
        <v>307.45303819427102</v>
      </c>
      <c r="C673">
        <v>99.99</v>
      </c>
    </row>
    <row r="674" spans="1:3" x14ac:dyDescent="0.25">
      <c r="A674">
        <v>674</v>
      </c>
      <c r="B674">
        <v>307.580538760651</v>
      </c>
      <c r="C674">
        <v>99.99</v>
      </c>
    </row>
    <row r="675" spans="1:3" x14ac:dyDescent="0.25">
      <c r="A675">
        <v>675</v>
      </c>
      <c r="B675">
        <v>307.48493620429002</v>
      </c>
      <c r="C675">
        <v>99.99</v>
      </c>
    </row>
    <row r="676" spans="1:3" x14ac:dyDescent="0.25">
      <c r="A676">
        <v>676</v>
      </c>
      <c r="B676">
        <v>307.50249082634798</v>
      </c>
      <c r="C676">
        <v>99.99</v>
      </c>
    </row>
    <row r="677" spans="1:3" x14ac:dyDescent="0.25">
      <c r="A677">
        <v>677</v>
      </c>
      <c r="B677">
        <v>307.58185996647398</v>
      </c>
      <c r="C677">
        <v>99.99</v>
      </c>
    </row>
    <row r="678" spans="1:3" x14ac:dyDescent="0.25">
      <c r="A678">
        <v>678</v>
      </c>
      <c r="B678">
        <v>307.55950104806197</v>
      </c>
      <c r="C678">
        <v>99.99</v>
      </c>
    </row>
    <row r="679" spans="1:3" x14ac:dyDescent="0.25">
      <c r="A679">
        <v>679</v>
      </c>
      <c r="B679">
        <v>307.59488681113601</v>
      </c>
      <c r="C679">
        <v>99.99</v>
      </c>
    </row>
    <row r="680" spans="1:3" x14ac:dyDescent="0.25">
      <c r="A680">
        <v>680</v>
      </c>
      <c r="B680">
        <v>307.56089935620201</v>
      </c>
      <c r="C680">
        <v>99.99</v>
      </c>
    </row>
    <row r="681" spans="1:3" x14ac:dyDescent="0.25">
      <c r="A681">
        <v>681</v>
      </c>
      <c r="B681">
        <v>307.55962281929499</v>
      </c>
      <c r="C681">
        <v>99.99</v>
      </c>
    </row>
    <row r="682" spans="1:3" x14ac:dyDescent="0.25">
      <c r="A682">
        <v>682</v>
      </c>
      <c r="B682">
        <v>307.62305419955499</v>
      </c>
      <c r="C682">
        <v>99.99</v>
      </c>
    </row>
    <row r="683" spans="1:3" x14ac:dyDescent="0.25">
      <c r="A683">
        <v>683</v>
      </c>
      <c r="B683">
        <v>307.55417569596398</v>
      </c>
      <c r="C683">
        <v>99.99</v>
      </c>
    </row>
    <row r="684" spans="1:3" x14ac:dyDescent="0.25">
      <c r="A684">
        <v>684</v>
      </c>
      <c r="B684">
        <v>307.560962585499</v>
      </c>
      <c r="C684">
        <v>99.99</v>
      </c>
    </row>
    <row r="685" spans="1:3" x14ac:dyDescent="0.25">
      <c r="A685">
        <v>685</v>
      </c>
      <c r="B685">
        <v>307.52959799714398</v>
      </c>
      <c r="C685">
        <v>99.99</v>
      </c>
    </row>
    <row r="686" spans="1:3" x14ac:dyDescent="0.25">
      <c r="A686">
        <v>686</v>
      </c>
      <c r="B686">
        <v>307.46763817346999</v>
      </c>
      <c r="C686">
        <v>99.99</v>
      </c>
    </row>
    <row r="687" spans="1:3" x14ac:dyDescent="0.25">
      <c r="A687">
        <v>687</v>
      </c>
      <c r="B687">
        <v>307.61606575339101</v>
      </c>
      <c r="C687">
        <v>99.99</v>
      </c>
    </row>
    <row r="688" spans="1:3" x14ac:dyDescent="0.25">
      <c r="A688">
        <v>688</v>
      </c>
      <c r="B688">
        <v>307.58316813937103</v>
      </c>
      <c r="C688">
        <v>99.99</v>
      </c>
    </row>
    <row r="689" spans="1:3" x14ac:dyDescent="0.25">
      <c r="A689">
        <v>689</v>
      </c>
      <c r="B689">
        <v>307.589654469447</v>
      </c>
      <c r="C689">
        <v>99.99</v>
      </c>
    </row>
    <row r="690" spans="1:3" x14ac:dyDescent="0.25">
      <c r="A690">
        <v>690</v>
      </c>
      <c r="B690">
        <v>307.63921665556302</v>
      </c>
      <c r="C690">
        <v>99.99</v>
      </c>
    </row>
    <row r="691" spans="1:3" x14ac:dyDescent="0.25">
      <c r="A691">
        <v>691</v>
      </c>
      <c r="B691">
        <v>307.58665496278797</v>
      </c>
      <c r="C691">
        <v>99.99</v>
      </c>
    </row>
    <row r="692" spans="1:3" x14ac:dyDescent="0.25">
      <c r="A692">
        <v>692</v>
      </c>
      <c r="B692">
        <v>307.69670395649098</v>
      </c>
      <c r="C692">
        <v>99.99</v>
      </c>
    </row>
    <row r="693" spans="1:3" x14ac:dyDescent="0.25">
      <c r="A693">
        <v>693</v>
      </c>
      <c r="B693">
        <v>307.63801653985399</v>
      </c>
      <c r="C693">
        <v>99.99</v>
      </c>
    </row>
    <row r="694" spans="1:3" x14ac:dyDescent="0.25">
      <c r="A694">
        <v>694</v>
      </c>
      <c r="B694">
        <v>307.714379125785</v>
      </c>
      <c r="C694">
        <v>99.99</v>
      </c>
    </row>
    <row r="695" spans="1:3" x14ac:dyDescent="0.25">
      <c r="A695">
        <v>695</v>
      </c>
      <c r="B695">
        <v>307.74858156781102</v>
      </c>
      <c r="C695">
        <v>99.99</v>
      </c>
    </row>
    <row r="696" spans="1:3" x14ac:dyDescent="0.25">
      <c r="A696">
        <v>696</v>
      </c>
      <c r="B696">
        <v>307.57638395310198</v>
      </c>
      <c r="C696">
        <v>99.99</v>
      </c>
    </row>
    <row r="697" spans="1:3" x14ac:dyDescent="0.25">
      <c r="A697">
        <v>697</v>
      </c>
      <c r="B697">
        <v>307.65152626280201</v>
      </c>
      <c r="C697">
        <v>99.99</v>
      </c>
    </row>
    <row r="698" spans="1:3" x14ac:dyDescent="0.25">
      <c r="A698">
        <v>698</v>
      </c>
      <c r="B698">
        <v>307.59655957228199</v>
      </c>
      <c r="C698">
        <v>99.99</v>
      </c>
    </row>
    <row r="699" spans="1:3" x14ac:dyDescent="0.25">
      <c r="A699">
        <v>699</v>
      </c>
      <c r="B699">
        <v>307.64970104422798</v>
      </c>
      <c r="C699">
        <v>99.99</v>
      </c>
    </row>
    <row r="700" spans="1:3" x14ac:dyDescent="0.25">
      <c r="A700">
        <v>700</v>
      </c>
      <c r="B700">
        <v>307.64506899270401</v>
      </c>
      <c r="C700">
        <v>99.99</v>
      </c>
    </row>
    <row r="701" spans="1:3" x14ac:dyDescent="0.25">
      <c r="A701">
        <v>701</v>
      </c>
      <c r="B701">
        <v>307.61885124712001</v>
      </c>
      <c r="C701">
        <v>99.99</v>
      </c>
    </row>
    <row r="702" spans="1:3" x14ac:dyDescent="0.25">
      <c r="A702">
        <v>702</v>
      </c>
      <c r="B702">
        <v>307.602091260858</v>
      </c>
      <c r="C702">
        <v>99.99</v>
      </c>
    </row>
    <row r="703" spans="1:3" x14ac:dyDescent="0.25">
      <c r="A703">
        <v>703</v>
      </c>
      <c r="B703">
        <v>307.71087094564098</v>
      </c>
      <c r="C703">
        <v>99.99</v>
      </c>
    </row>
    <row r="704" spans="1:3" x14ac:dyDescent="0.25">
      <c r="A704">
        <v>704</v>
      </c>
      <c r="B704">
        <v>307.62365358455799</v>
      </c>
      <c r="C704">
        <v>99.99</v>
      </c>
    </row>
    <row r="705" spans="1:3" x14ac:dyDescent="0.25">
      <c r="A705">
        <v>705</v>
      </c>
      <c r="B705">
        <v>307.61799498360898</v>
      </c>
      <c r="C705">
        <v>99.99</v>
      </c>
    </row>
    <row r="706" spans="1:3" x14ac:dyDescent="0.25">
      <c r="A706">
        <v>706</v>
      </c>
      <c r="B706">
        <v>307.75815340195999</v>
      </c>
      <c r="C706">
        <v>99.99</v>
      </c>
    </row>
    <row r="707" spans="1:3" x14ac:dyDescent="0.25">
      <c r="A707">
        <v>707</v>
      </c>
      <c r="B707">
        <v>307.67774013747999</v>
      </c>
      <c r="C707">
        <v>99.99</v>
      </c>
    </row>
    <row r="708" spans="1:3" x14ac:dyDescent="0.25">
      <c r="A708">
        <v>708</v>
      </c>
      <c r="B708">
        <v>307.67371615320701</v>
      </c>
      <c r="C708">
        <v>99.99</v>
      </c>
    </row>
    <row r="709" spans="1:3" x14ac:dyDescent="0.25">
      <c r="A709">
        <v>709</v>
      </c>
      <c r="B709">
        <v>307.63649033464998</v>
      </c>
      <c r="C709">
        <v>99.99</v>
      </c>
    </row>
    <row r="710" spans="1:3" x14ac:dyDescent="0.25">
      <c r="A710">
        <v>710</v>
      </c>
      <c r="B710">
        <v>307.65432907898997</v>
      </c>
      <c r="C710">
        <v>99.99</v>
      </c>
    </row>
    <row r="711" spans="1:3" x14ac:dyDescent="0.25">
      <c r="A711">
        <v>711</v>
      </c>
      <c r="B711">
        <v>307.64113885139898</v>
      </c>
      <c r="C711">
        <v>99.99</v>
      </c>
    </row>
    <row r="712" spans="1:3" x14ac:dyDescent="0.25">
      <c r="A712">
        <v>712</v>
      </c>
      <c r="B712">
        <v>307.73403988865698</v>
      </c>
      <c r="C712">
        <v>99.99</v>
      </c>
    </row>
    <row r="713" spans="1:3" x14ac:dyDescent="0.25">
      <c r="A713">
        <v>713</v>
      </c>
      <c r="B713">
        <v>307.62941718153201</v>
      </c>
      <c r="C713">
        <v>99.99</v>
      </c>
    </row>
    <row r="714" spans="1:3" x14ac:dyDescent="0.25">
      <c r="A714">
        <v>714</v>
      </c>
      <c r="B714">
        <v>307.67277673788499</v>
      </c>
      <c r="C714">
        <v>99.99</v>
      </c>
    </row>
    <row r="715" spans="1:3" x14ac:dyDescent="0.25">
      <c r="A715">
        <v>715</v>
      </c>
      <c r="B715">
        <v>307.61972271207298</v>
      </c>
      <c r="C715">
        <v>99.99</v>
      </c>
    </row>
    <row r="716" spans="1:3" x14ac:dyDescent="0.25">
      <c r="A716">
        <v>716</v>
      </c>
      <c r="B716">
        <v>307.66682673479602</v>
      </c>
      <c r="C716">
        <v>99.99</v>
      </c>
    </row>
    <row r="717" spans="1:3" x14ac:dyDescent="0.25">
      <c r="A717">
        <v>717</v>
      </c>
      <c r="B717">
        <v>307.68582635200698</v>
      </c>
      <c r="C717">
        <v>99.99</v>
      </c>
    </row>
    <row r="718" spans="1:3" x14ac:dyDescent="0.25">
      <c r="A718">
        <v>718</v>
      </c>
      <c r="B718">
        <v>307.69863542656202</v>
      </c>
      <c r="C718">
        <v>99.99</v>
      </c>
    </row>
    <row r="719" spans="1:3" x14ac:dyDescent="0.25">
      <c r="A719">
        <v>719</v>
      </c>
      <c r="B719">
        <v>307.63303084779301</v>
      </c>
      <c r="C719">
        <v>99.99</v>
      </c>
    </row>
    <row r="720" spans="1:3" x14ac:dyDescent="0.25">
      <c r="A720">
        <v>720</v>
      </c>
      <c r="B720">
        <v>307.63009068841097</v>
      </c>
      <c r="C720">
        <v>99.99</v>
      </c>
    </row>
    <row r="721" spans="1:3" x14ac:dyDescent="0.25">
      <c r="A721">
        <v>721</v>
      </c>
      <c r="B721">
        <v>307.73582186978001</v>
      </c>
      <c r="C721">
        <v>99.99</v>
      </c>
    </row>
    <row r="722" spans="1:3" x14ac:dyDescent="0.25">
      <c r="A722">
        <v>722</v>
      </c>
      <c r="B722">
        <v>307.711088139433</v>
      </c>
      <c r="C722">
        <v>99.99</v>
      </c>
    </row>
    <row r="723" spans="1:3" x14ac:dyDescent="0.25">
      <c r="A723">
        <v>723</v>
      </c>
      <c r="B723">
        <v>307.782825662069</v>
      </c>
      <c r="C723">
        <v>99.99</v>
      </c>
    </row>
    <row r="724" spans="1:3" x14ac:dyDescent="0.25">
      <c r="A724">
        <v>724</v>
      </c>
      <c r="B724">
        <v>307.63510138168198</v>
      </c>
      <c r="C724">
        <v>99.99</v>
      </c>
    </row>
    <row r="725" spans="1:3" x14ac:dyDescent="0.25">
      <c r="A725">
        <v>725</v>
      </c>
      <c r="B725">
        <v>307.7139600932</v>
      </c>
      <c r="C725">
        <v>99.99</v>
      </c>
    </row>
    <row r="726" spans="1:3" x14ac:dyDescent="0.25">
      <c r="A726">
        <v>726</v>
      </c>
      <c r="B726">
        <v>307.72581613946699</v>
      </c>
      <c r="C726">
        <v>99.99</v>
      </c>
    </row>
    <row r="727" spans="1:3" x14ac:dyDescent="0.25">
      <c r="A727">
        <v>727</v>
      </c>
      <c r="B727">
        <v>307.70644048929199</v>
      </c>
      <c r="C727">
        <v>99.99</v>
      </c>
    </row>
    <row r="728" spans="1:3" x14ac:dyDescent="0.25">
      <c r="A728">
        <v>728</v>
      </c>
      <c r="B728">
        <v>307.73094273976699</v>
      </c>
      <c r="C728">
        <v>99.99</v>
      </c>
    </row>
    <row r="729" spans="1:3" x14ac:dyDescent="0.25">
      <c r="A729">
        <v>729</v>
      </c>
      <c r="B729">
        <v>307.619825365113</v>
      </c>
      <c r="C729">
        <v>99.99</v>
      </c>
    </row>
    <row r="730" spans="1:3" x14ac:dyDescent="0.25">
      <c r="A730">
        <v>730</v>
      </c>
      <c r="B730">
        <v>307.81577439730899</v>
      </c>
      <c r="C730">
        <v>99.99</v>
      </c>
    </row>
    <row r="731" spans="1:3" x14ac:dyDescent="0.25">
      <c r="A731">
        <v>731</v>
      </c>
      <c r="B731">
        <v>307.72856149197702</v>
      </c>
      <c r="C731">
        <v>99.99</v>
      </c>
    </row>
    <row r="732" spans="1:3" x14ac:dyDescent="0.25">
      <c r="A732">
        <v>732</v>
      </c>
      <c r="B732">
        <v>307.77532203189202</v>
      </c>
      <c r="C732">
        <v>99.99</v>
      </c>
    </row>
    <row r="733" spans="1:3" x14ac:dyDescent="0.25">
      <c r="A733">
        <v>733</v>
      </c>
      <c r="B733">
        <v>307.81848814916998</v>
      </c>
      <c r="C733">
        <v>99.99</v>
      </c>
    </row>
    <row r="734" spans="1:3" x14ac:dyDescent="0.25">
      <c r="A734">
        <v>734</v>
      </c>
      <c r="B734">
        <v>307.711386139978</v>
      </c>
      <c r="C734">
        <v>99.99</v>
      </c>
    </row>
    <row r="735" spans="1:3" x14ac:dyDescent="0.25">
      <c r="A735">
        <v>735</v>
      </c>
      <c r="B735">
        <v>307.71523289068</v>
      </c>
      <c r="C735">
        <v>99.99</v>
      </c>
    </row>
    <row r="736" spans="1:3" x14ac:dyDescent="0.25">
      <c r="A736">
        <v>736</v>
      </c>
      <c r="B736">
        <v>307.72285851412698</v>
      </c>
      <c r="C736">
        <v>99.99</v>
      </c>
    </row>
    <row r="737" spans="1:3" x14ac:dyDescent="0.25">
      <c r="A737">
        <v>737</v>
      </c>
      <c r="B737">
        <v>307.76420762816599</v>
      </c>
      <c r="C737">
        <v>99.99</v>
      </c>
    </row>
    <row r="738" spans="1:3" x14ac:dyDescent="0.25">
      <c r="A738">
        <v>738</v>
      </c>
      <c r="B738">
        <v>307.78188594540501</v>
      </c>
      <c r="C738">
        <v>99.99</v>
      </c>
    </row>
    <row r="739" spans="1:3" x14ac:dyDescent="0.25">
      <c r="A739">
        <v>739</v>
      </c>
      <c r="B739">
        <v>307.75520484318099</v>
      </c>
      <c r="C739">
        <v>99.99</v>
      </c>
    </row>
    <row r="740" spans="1:3" x14ac:dyDescent="0.25">
      <c r="A740">
        <v>740</v>
      </c>
      <c r="B740">
        <v>307.71678590179602</v>
      </c>
      <c r="C740">
        <v>99.99</v>
      </c>
    </row>
    <row r="741" spans="1:3" x14ac:dyDescent="0.25">
      <c r="A741">
        <v>741</v>
      </c>
      <c r="B741">
        <v>307.73984618352699</v>
      </c>
      <c r="C741">
        <v>99.99</v>
      </c>
    </row>
    <row r="742" spans="1:3" x14ac:dyDescent="0.25">
      <c r="A742">
        <v>742</v>
      </c>
      <c r="B742">
        <v>307.81290660133499</v>
      </c>
      <c r="C742">
        <v>99.99</v>
      </c>
    </row>
    <row r="743" spans="1:3" x14ac:dyDescent="0.25">
      <c r="A743">
        <v>743</v>
      </c>
      <c r="B743">
        <v>307.75758555069899</v>
      </c>
      <c r="C743">
        <v>99.99</v>
      </c>
    </row>
    <row r="744" spans="1:3" x14ac:dyDescent="0.25">
      <c r="A744">
        <v>744</v>
      </c>
      <c r="B744">
        <v>307.76631830243099</v>
      </c>
      <c r="C744">
        <v>99.99</v>
      </c>
    </row>
    <row r="745" spans="1:3" x14ac:dyDescent="0.25">
      <c r="A745">
        <v>745</v>
      </c>
      <c r="B745">
        <v>307.76357111248598</v>
      </c>
      <c r="C745">
        <v>99.99</v>
      </c>
    </row>
    <row r="746" spans="1:3" x14ac:dyDescent="0.25">
      <c r="A746">
        <v>746</v>
      </c>
      <c r="B746">
        <v>307.823641906842</v>
      </c>
      <c r="C746">
        <v>99.99</v>
      </c>
    </row>
    <row r="747" spans="1:3" x14ac:dyDescent="0.25">
      <c r="A747">
        <v>747</v>
      </c>
      <c r="B747">
        <v>307.81164964825001</v>
      </c>
      <c r="C747">
        <v>99.99</v>
      </c>
    </row>
    <row r="748" spans="1:3" x14ac:dyDescent="0.25">
      <c r="A748">
        <v>748</v>
      </c>
      <c r="B748">
        <v>307.86347016166701</v>
      </c>
      <c r="C748">
        <v>99.99</v>
      </c>
    </row>
    <row r="749" spans="1:3" x14ac:dyDescent="0.25">
      <c r="A749">
        <v>749</v>
      </c>
      <c r="B749">
        <v>307.84379614502802</v>
      </c>
      <c r="C749">
        <v>99.99</v>
      </c>
    </row>
    <row r="750" spans="1:3" x14ac:dyDescent="0.25">
      <c r="A750">
        <v>750</v>
      </c>
      <c r="B750">
        <v>307.78527686810003</v>
      </c>
      <c r="C750">
        <v>99.99</v>
      </c>
    </row>
    <row r="751" spans="1:3" x14ac:dyDescent="0.25">
      <c r="A751">
        <v>751</v>
      </c>
      <c r="B751">
        <v>307.81340226804099</v>
      </c>
      <c r="C751">
        <v>99.99</v>
      </c>
    </row>
    <row r="752" spans="1:3" x14ac:dyDescent="0.25">
      <c r="A752">
        <v>752</v>
      </c>
      <c r="B752">
        <v>307.796240718278</v>
      </c>
      <c r="C752">
        <v>99.99</v>
      </c>
    </row>
    <row r="753" spans="1:3" x14ac:dyDescent="0.25">
      <c r="A753">
        <v>753</v>
      </c>
      <c r="B753">
        <v>307.796782394719</v>
      </c>
      <c r="C753">
        <v>99.99</v>
      </c>
    </row>
    <row r="754" spans="1:3" x14ac:dyDescent="0.25">
      <c r="A754">
        <v>754</v>
      </c>
      <c r="B754">
        <v>307.86644983809299</v>
      </c>
      <c r="C754">
        <v>99.99</v>
      </c>
    </row>
    <row r="755" spans="1:3" x14ac:dyDescent="0.25">
      <c r="A755">
        <v>755</v>
      </c>
      <c r="B755">
        <v>307.80806954668299</v>
      </c>
      <c r="C755">
        <v>99.99</v>
      </c>
    </row>
    <row r="756" spans="1:3" x14ac:dyDescent="0.25">
      <c r="A756">
        <v>756</v>
      </c>
      <c r="B756">
        <v>307.86085744333599</v>
      </c>
      <c r="C756">
        <v>99.99</v>
      </c>
    </row>
    <row r="757" spans="1:3" x14ac:dyDescent="0.25">
      <c r="A757">
        <v>757</v>
      </c>
      <c r="B757">
        <v>307.84244903554702</v>
      </c>
      <c r="C757">
        <v>99.99</v>
      </c>
    </row>
    <row r="758" spans="1:3" x14ac:dyDescent="0.25">
      <c r="A758">
        <v>758</v>
      </c>
      <c r="B758">
        <v>307.85309152078997</v>
      </c>
      <c r="C758">
        <v>99.99</v>
      </c>
    </row>
    <row r="759" spans="1:3" x14ac:dyDescent="0.25">
      <c r="A759">
        <v>759</v>
      </c>
      <c r="B759">
        <v>307.88586929725</v>
      </c>
      <c r="C759">
        <v>99.99</v>
      </c>
    </row>
    <row r="760" spans="1:3" x14ac:dyDescent="0.25">
      <c r="A760">
        <v>760</v>
      </c>
      <c r="B760">
        <v>307.840361043114</v>
      </c>
      <c r="C760">
        <v>99.99</v>
      </c>
    </row>
    <row r="761" spans="1:3" x14ac:dyDescent="0.25">
      <c r="A761">
        <v>761</v>
      </c>
      <c r="B761">
        <v>307.86348086816298</v>
      </c>
      <c r="C761">
        <v>99.99</v>
      </c>
    </row>
    <row r="762" spans="1:3" x14ac:dyDescent="0.25">
      <c r="A762">
        <v>762</v>
      </c>
      <c r="B762">
        <v>307.85629309690103</v>
      </c>
      <c r="C762">
        <v>99.99</v>
      </c>
    </row>
    <row r="763" spans="1:3" x14ac:dyDescent="0.25">
      <c r="A763">
        <v>763</v>
      </c>
      <c r="B763">
        <v>307.80745779463501</v>
      </c>
      <c r="C763">
        <v>99.99</v>
      </c>
    </row>
    <row r="764" spans="1:3" x14ac:dyDescent="0.25">
      <c r="A764">
        <v>764</v>
      </c>
      <c r="B764">
        <v>307.79016808864799</v>
      </c>
      <c r="C764">
        <v>99.99</v>
      </c>
    </row>
    <row r="765" spans="1:3" x14ac:dyDescent="0.25">
      <c r="A765">
        <v>765</v>
      </c>
      <c r="B765">
        <v>307.82138251750303</v>
      </c>
      <c r="C765">
        <v>99.99</v>
      </c>
    </row>
    <row r="766" spans="1:3" x14ac:dyDescent="0.25">
      <c r="A766">
        <v>766</v>
      </c>
      <c r="B766">
        <v>307.82780741553597</v>
      </c>
      <c r="C766">
        <v>99.99</v>
      </c>
    </row>
    <row r="767" spans="1:3" x14ac:dyDescent="0.25">
      <c r="A767">
        <v>767</v>
      </c>
      <c r="B767">
        <v>307.77501931611499</v>
      </c>
      <c r="C767">
        <v>99.99</v>
      </c>
    </row>
    <row r="768" spans="1:3" x14ac:dyDescent="0.25">
      <c r="A768">
        <v>768</v>
      </c>
      <c r="B768">
        <v>307.786368790864</v>
      </c>
      <c r="C768">
        <v>99.99</v>
      </c>
    </row>
    <row r="769" spans="1:3" x14ac:dyDescent="0.25">
      <c r="A769">
        <v>769</v>
      </c>
      <c r="B769">
        <v>307.82437648546198</v>
      </c>
      <c r="C769">
        <v>99.99</v>
      </c>
    </row>
    <row r="770" spans="1:3" x14ac:dyDescent="0.25">
      <c r="A770">
        <v>770</v>
      </c>
      <c r="B770">
        <v>307.85206023638102</v>
      </c>
      <c r="C770">
        <v>99.99</v>
      </c>
    </row>
    <row r="771" spans="1:3" x14ac:dyDescent="0.25">
      <c r="A771">
        <v>771</v>
      </c>
      <c r="B771">
        <v>307.80424382830302</v>
      </c>
      <c r="C771">
        <v>99.99</v>
      </c>
    </row>
    <row r="772" spans="1:3" x14ac:dyDescent="0.25">
      <c r="A772">
        <v>772</v>
      </c>
      <c r="B772">
        <v>307.82486184324398</v>
      </c>
      <c r="C772">
        <v>99.99</v>
      </c>
    </row>
    <row r="773" spans="1:3" x14ac:dyDescent="0.25">
      <c r="A773">
        <v>773</v>
      </c>
      <c r="B773">
        <v>307.84920384447702</v>
      </c>
      <c r="C773">
        <v>99.99</v>
      </c>
    </row>
    <row r="774" spans="1:3" x14ac:dyDescent="0.25">
      <c r="A774">
        <v>774</v>
      </c>
      <c r="B774">
        <v>307.85582989621298</v>
      </c>
      <c r="C774">
        <v>99.99</v>
      </c>
    </row>
    <row r="775" spans="1:3" x14ac:dyDescent="0.25">
      <c r="A775">
        <v>775</v>
      </c>
      <c r="B775">
        <v>307.84367235986298</v>
      </c>
      <c r="C775">
        <v>99.99</v>
      </c>
    </row>
    <row r="776" spans="1:3" x14ac:dyDescent="0.25">
      <c r="A776">
        <v>776</v>
      </c>
      <c r="B776">
        <v>307.84060260753398</v>
      </c>
      <c r="C776">
        <v>99.99</v>
      </c>
    </row>
    <row r="777" spans="1:3" x14ac:dyDescent="0.25">
      <c r="A777">
        <v>777</v>
      </c>
      <c r="B777">
        <v>307.82878954831199</v>
      </c>
      <c r="C777">
        <v>99.99</v>
      </c>
    </row>
    <row r="778" spans="1:3" x14ac:dyDescent="0.25">
      <c r="A778">
        <v>778</v>
      </c>
      <c r="B778">
        <v>307.83128796076602</v>
      </c>
      <c r="C778">
        <v>99.99</v>
      </c>
    </row>
    <row r="779" spans="1:3" x14ac:dyDescent="0.25">
      <c r="A779">
        <v>779</v>
      </c>
      <c r="B779">
        <v>307.86855160134502</v>
      </c>
      <c r="C779">
        <v>99.99</v>
      </c>
    </row>
    <row r="780" spans="1:3" x14ac:dyDescent="0.25">
      <c r="A780">
        <v>780</v>
      </c>
      <c r="B780">
        <v>307.86254762002898</v>
      </c>
      <c r="C780">
        <v>99.99</v>
      </c>
    </row>
    <row r="781" spans="1:3" x14ac:dyDescent="0.25">
      <c r="A781">
        <v>781</v>
      </c>
      <c r="B781">
        <v>307.86144151365897</v>
      </c>
      <c r="C781">
        <v>99.99</v>
      </c>
    </row>
    <row r="782" spans="1:3" x14ac:dyDescent="0.25">
      <c r="A782">
        <v>782</v>
      </c>
      <c r="B782">
        <v>307.91280703254199</v>
      </c>
      <c r="C782">
        <v>99.99</v>
      </c>
    </row>
    <row r="783" spans="1:3" x14ac:dyDescent="0.25">
      <c r="A783">
        <v>783</v>
      </c>
      <c r="B783">
        <v>307.89029865028601</v>
      </c>
      <c r="C783">
        <v>99.99</v>
      </c>
    </row>
    <row r="784" spans="1:3" x14ac:dyDescent="0.25">
      <c r="A784">
        <v>784</v>
      </c>
      <c r="B784">
        <v>307.88357682605101</v>
      </c>
      <c r="C784">
        <v>99.99</v>
      </c>
    </row>
    <row r="785" spans="1:3" x14ac:dyDescent="0.25">
      <c r="A785">
        <v>785</v>
      </c>
      <c r="B785">
        <v>307.85931819040201</v>
      </c>
      <c r="C785">
        <v>99.99</v>
      </c>
    </row>
    <row r="786" spans="1:3" x14ac:dyDescent="0.25">
      <c r="A786">
        <v>786</v>
      </c>
      <c r="B786">
        <v>307.917148809119</v>
      </c>
      <c r="C786">
        <v>99.99</v>
      </c>
    </row>
    <row r="787" spans="1:3" x14ac:dyDescent="0.25">
      <c r="A787">
        <v>787</v>
      </c>
      <c r="B787">
        <v>307.84839663963299</v>
      </c>
      <c r="C787">
        <v>99.99</v>
      </c>
    </row>
    <row r="788" spans="1:3" x14ac:dyDescent="0.25">
      <c r="A788">
        <v>788</v>
      </c>
      <c r="B788">
        <v>307.86419829583002</v>
      </c>
      <c r="C788">
        <v>99.99</v>
      </c>
    </row>
    <row r="789" spans="1:3" x14ac:dyDescent="0.25">
      <c r="A789">
        <v>789</v>
      </c>
      <c r="B789">
        <v>307.90720625473199</v>
      </c>
      <c r="C789">
        <v>99.99</v>
      </c>
    </row>
    <row r="790" spans="1:3" x14ac:dyDescent="0.25">
      <c r="A790">
        <v>790</v>
      </c>
      <c r="B790">
        <v>307.86316636379001</v>
      </c>
      <c r="C790">
        <v>99.99</v>
      </c>
    </row>
    <row r="791" spans="1:3" x14ac:dyDescent="0.25">
      <c r="A791">
        <v>791</v>
      </c>
      <c r="B791">
        <v>307.91176584002801</v>
      </c>
      <c r="C791">
        <v>99.99</v>
      </c>
    </row>
    <row r="792" spans="1:3" x14ac:dyDescent="0.25">
      <c r="A792">
        <v>792</v>
      </c>
      <c r="B792">
        <v>307.89500277392102</v>
      </c>
      <c r="C792">
        <v>99.99</v>
      </c>
    </row>
    <row r="793" spans="1:3" x14ac:dyDescent="0.25">
      <c r="A793">
        <v>793</v>
      </c>
      <c r="B793">
        <v>307.88995227185501</v>
      </c>
      <c r="C793">
        <v>99.99</v>
      </c>
    </row>
    <row r="794" spans="1:3" x14ac:dyDescent="0.25">
      <c r="A794">
        <v>794</v>
      </c>
      <c r="B794">
        <v>307.89542753382301</v>
      </c>
      <c r="C794">
        <v>99.99</v>
      </c>
    </row>
    <row r="795" spans="1:3" x14ac:dyDescent="0.25">
      <c r="A795">
        <v>795</v>
      </c>
      <c r="B795">
        <v>307.904983982489</v>
      </c>
      <c r="C795">
        <v>99.99</v>
      </c>
    </row>
    <row r="796" spans="1:3" x14ac:dyDescent="0.25">
      <c r="A796">
        <v>796</v>
      </c>
      <c r="B796">
        <v>307.89616821495201</v>
      </c>
      <c r="C796">
        <v>99.99</v>
      </c>
    </row>
    <row r="797" spans="1:3" x14ac:dyDescent="0.25">
      <c r="A797">
        <v>797</v>
      </c>
      <c r="B797">
        <v>307.94720202921701</v>
      </c>
      <c r="C797">
        <v>99.99</v>
      </c>
    </row>
    <row r="798" spans="1:3" x14ac:dyDescent="0.25">
      <c r="A798">
        <v>798</v>
      </c>
      <c r="B798">
        <v>307.93673171468203</v>
      </c>
      <c r="C798">
        <v>99.99</v>
      </c>
    </row>
    <row r="799" spans="1:3" x14ac:dyDescent="0.25">
      <c r="A799">
        <v>799</v>
      </c>
      <c r="B799">
        <v>307.89474013869602</v>
      </c>
      <c r="C799">
        <v>99.99</v>
      </c>
    </row>
    <row r="800" spans="1:3" x14ac:dyDescent="0.25">
      <c r="A800">
        <v>800</v>
      </c>
      <c r="B800">
        <v>307.90907847527302</v>
      </c>
      <c r="C800">
        <v>99.99</v>
      </c>
    </row>
    <row r="801" spans="1:3" x14ac:dyDescent="0.25">
      <c r="A801">
        <v>801</v>
      </c>
      <c r="B801">
        <v>307.93955213927597</v>
      </c>
      <c r="C801">
        <v>99.99</v>
      </c>
    </row>
    <row r="802" spans="1:3" x14ac:dyDescent="0.25">
      <c r="A802">
        <v>802</v>
      </c>
      <c r="B802">
        <v>307.89999512920599</v>
      </c>
      <c r="C802">
        <v>99.99</v>
      </c>
    </row>
    <row r="803" spans="1:3" x14ac:dyDescent="0.25">
      <c r="A803">
        <v>803</v>
      </c>
      <c r="B803">
        <v>307.92245193596398</v>
      </c>
      <c r="C803">
        <v>99.99</v>
      </c>
    </row>
    <row r="804" spans="1:3" x14ac:dyDescent="0.25">
      <c r="A804">
        <v>804</v>
      </c>
      <c r="B804">
        <v>307.9371833212</v>
      </c>
      <c r="C804">
        <v>99.99</v>
      </c>
    </row>
    <row r="805" spans="1:3" x14ac:dyDescent="0.25">
      <c r="A805">
        <v>805</v>
      </c>
      <c r="B805">
        <v>307.93491039328097</v>
      </c>
      <c r="C805">
        <v>99.99</v>
      </c>
    </row>
    <row r="806" spans="1:3" x14ac:dyDescent="0.25">
      <c r="A806">
        <v>806</v>
      </c>
      <c r="B806">
        <v>307.91047909764501</v>
      </c>
      <c r="C806">
        <v>99.99</v>
      </c>
    </row>
    <row r="807" spans="1:3" x14ac:dyDescent="0.25">
      <c r="A807">
        <v>807</v>
      </c>
      <c r="B807">
        <v>307.90636900322198</v>
      </c>
      <c r="C807">
        <v>99.99</v>
      </c>
    </row>
    <row r="808" spans="1:3" x14ac:dyDescent="0.25">
      <c r="A808">
        <v>808</v>
      </c>
      <c r="B808">
        <v>307.92291990549597</v>
      </c>
      <c r="C808">
        <v>99.99</v>
      </c>
    </row>
    <row r="809" spans="1:3" x14ac:dyDescent="0.25">
      <c r="A809">
        <v>809</v>
      </c>
      <c r="B809">
        <v>307.93927447670598</v>
      </c>
      <c r="C809">
        <v>99.99</v>
      </c>
    </row>
    <row r="810" spans="1:3" x14ac:dyDescent="0.25">
      <c r="A810">
        <v>810</v>
      </c>
      <c r="B810">
        <v>307.97084452594697</v>
      </c>
      <c r="C810">
        <v>99.99</v>
      </c>
    </row>
    <row r="811" spans="1:3" x14ac:dyDescent="0.25">
      <c r="A811">
        <v>811</v>
      </c>
      <c r="B811">
        <v>307.943017738197</v>
      </c>
      <c r="C811">
        <v>99.99</v>
      </c>
    </row>
    <row r="812" spans="1:3" x14ac:dyDescent="0.25">
      <c r="A812">
        <v>812</v>
      </c>
      <c r="B812">
        <v>307.94112298195603</v>
      </c>
      <c r="C812">
        <v>99.99</v>
      </c>
    </row>
    <row r="813" spans="1:3" x14ac:dyDescent="0.25">
      <c r="A813">
        <v>813</v>
      </c>
      <c r="B813">
        <v>307.94273179182301</v>
      </c>
      <c r="C813">
        <v>99.99</v>
      </c>
    </row>
    <row r="814" spans="1:3" x14ac:dyDescent="0.25">
      <c r="A814">
        <v>814</v>
      </c>
      <c r="B814">
        <v>307.95337355341002</v>
      </c>
      <c r="C814">
        <v>99.99</v>
      </c>
    </row>
    <row r="815" spans="1:3" x14ac:dyDescent="0.25">
      <c r="A815">
        <v>815</v>
      </c>
      <c r="B815">
        <v>307.96610659304503</v>
      </c>
      <c r="C815">
        <v>99.99</v>
      </c>
    </row>
    <row r="816" spans="1:3" x14ac:dyDescent="0.25">
      <c r="A816">
        <v>816</v>
      </c>
      <c r="B816">
        <v>307.98830079340303</v>
      </c>
      <c r="C816">
        <v>99.99</v>
      </c>
    </row>
    <row r="817" spans="1:3" x14ac:dyDescent="0.25">
      <c r="A817">
        <v>817</v>
      </c>
      <c r="B817">
        <v>307.96403922790603</v>
      </c>
      <c r="C817">
        <v>99.99</v>
      </c>
    </row>
    <row r="818" spans="1:3" x14ac:dyDescent="0.25">
      <c r="A818">
        <v>818</v>
      </c>
      <c r="B818">
        <v>307.94760891895999</v>
      </c>
      <c r="C818">
        <v>99.99</v>
      </c>
    </row>
    <row r="819" spans="1:3" x14ac:dyDescent="0.25">
      <c r="A819">
        <v>819</v>
      </c>
      <c r="B819">
        <v>307.98507004999402</v>
      </c>
      <c r="C819">
        <v>99.99</v>
      </c>
    </row>
    <row r="820" spans="1:3" x14ac:dyDescent="0.25">
      <c r="A820">
        <v>820</v>
      </c>
      <c r="B820">
        <v>308.00702419982298</v>
      </c>
      <c r="C820">
        <v>99.99</v>
      </c>
    </row>
    <row r="821" spans="1:3" x14ac:dyDescent="0.25">
      <c r="A821">
        <v>821</v>
      </c>
      <c r="B821">
        <v>307.98850228851501</v>
      </c>
      <c r="C821">
        <v>99.99</v>
      </c>
    </row>
    <row r="822" spans="1:3" x14ac:dyDescent="0.25">
      <c r="A822">
        <v>822</v>
      </c>
      <c r="B822">
        <v>308.01015212584701</v>
      </c>
      <c r="C822">
        <v>99.99</v>
      </c>
    </row>
    <row r="823" spans="1:3" x14ac:dyDescent="0.25">
      <c r="A823">
        <v>823</v>
      </c>
      <c r="B823">
        <v>307.99658393328701</v>
      </c>
      <c r="C823">
        <v>99.99</v>
      </c>
    </row>
    <row r="824" spans="1:3" x14ac:dyDescent="0.25">
      <c r="A824">
        <v>824</v>
      </c>
      <c r="B824">
        <v>307.96032995493101</v>
      </c>
      <c r="C824">
        <v>99.99</v>
      </c>
    </row>
    <row r="825" spans="1:3" x14ac:dyDescent="0.25">
      <c r="A825">
        <v>825</v>
      </c>
      <c r="B825">
        <v>307.95681690329701</v>
      </c>
      <c r="C825">
        <v>99.99</v>
      </c>
    </row>
    <row r="826" spans="1:3" x14ac:dyDescent="0.25">
      <c r="A826">
        <v>826</v>
      </c>
      <c r="B826">
        <v>308.01110443797103</v>
      </c>
      <c r="C826">
        <v>99.99</v>
      </c>
    </row>
    <row r="827" spans="1:3" x14ac:dyDescent="0.25">
      <c r="A827">
        <v>827</v>
      </c>
      <c r="B827">
        <v>308.007177647508</v>
      </c>
      <c r="C827">
        <v>99.99</v>
      </c>
    </row>
    <row r="828" spans="1:3" x14ac:dyDescent="0.25">
      <c r="A828">
        <v>828</v>
      </c>
      <c r="B828">
        <v>307.99260229896402</v>
      </c>
      <c r="C828">
        <v>99.99</v>
      </c>
    </row>
    <row r="829" spans="1:3" x14ac:dyDescent="0.25">
      <c r="A829">
        <v>829</v>
      </c>
      <c r="B829">
        <v>308.00006734238099</v>
      </c>
      <c r="C829">
        <v>99.99</v>
      </c>
    </row>
    <row r="830" spans="1:3" x14ac:dyDescent="0.25">
      <c r="A830">
        <v>830</v>
      </c>
      <c r="B830">
        <v>307.986056097816</v>
      </c>
      <c r="C830">
        <v>99.99</v>
      </c>
    </row>
    <row r="831" spans="1:3" x14ac:dyDescent="0.25">
      <c r="A831">
        <v>831</v>
      </c>
      <c r="B831">
        <v>307.980149556681</v>
      </c>
      <c r="C831">
        <v>99.99</v>
      </c>
    </row>
    <row r="832" spans="1:3" x14ac:dyDescent="0.25">
      <c r="A832">
        <v>832</v>
      </c>
      <c r="B832">
        <v>308.00285669646598</v>
      </c>
      <c r="C832">
        <v>99.99</v>
      </c>
    </row>
    <row r="833" spans="1:3" x14ac:dyDescent="0.25">
      <c r="A833">
        <v>833</v>
      </c>
      <c r="B833">
        <v>307.99990229531301</v>
      </c>
      <c r="C833">
        <v>99.99</v>
      </c>
    </row>
    <row r="834" spans="1:3" x14ac:dyDescent="0.25">
      <c r="A834">
        <v>834</v>
      </c>
      <c r="B834">
        <v>307.985605905385</v>
      </c>
      <c r="C834">
        <v>99.99</v>
      </c>
    </row>
    <row r="835" spans="1:3" x14ac:dyDescent="0.25">
      <c r="A835">
        <v>835</v>
      </c>
      <c r="B835">
        <v>307.99788715010902</v>
      </c>
      <c r="C835">
        <v>99.99</v>
      </c>
    </row>
    <row r="836" spans="1:3" x14ac:dyDescent="0.25">
      <c r="A836">
        <v>836</v>
      </c>
      <c r="B836">
        <v>308.00638663170298</v>
      </c>
      <c r="C836">
        <v>99.99</v>
      </c>
    </row>
    <row r="837" spans="1:3" x14ac:dyDescent="0.25">
      <c r="A837">
        <v>837</v>
      </c>
      <c r="B837">
        <v>307.98650487111098</v>
      </c>
      <c r="C837">
        <v>99.99</v>
      </c>
    </row>
    <row r="838" spans="1:3" x14ac:dyDescent="0.25">
      <c r="A838">
        <v>838</v>
      </c>
      <c r="B838">
        <v>308.02594577342597</v>
      </c>
      <c r="C838">
        <v>99.99</v>
      </c>
    </row>
    <row r="839" spans="1:3" x14ac:dyDescent="0.25">
      <c r="A839">
        <v>839</v>
      </c>
      <c r="B839">
        <v>308.00782623939898</v>
      </c>
      <c r="C839">
        <v>99.99</v>
      </c>
    </row>
    <row r="840" spans="1:3" x14ac:dyDescent="0.25">
      <c r="A840">
        <v>840</v>
      </c>
      <c r="B840">
        <v>307.98514371034003</v>
      </c>
      <c r="C840">
        <v>99.99</v>
      </c>
    </row>
    <row r="841" spans="1:3" x14ac:dyDescent="0.25">
      <c r="A841">
        <v>841</v>
      </c>
      <c r="B841">
        <v>308.01548550225198</v>
      </c>
      <c r="C841">
        <v>99.99</v>
      </c>
    </row>
    <row r="842" spans="1:3" x14ac:dyDescent="0.25">
      <c r="A842">
        <v>842</v>
      </c>
      <c r="B842">
        <v>307.9986151315</v>
      </c>
      <c r="C842">
        <v>99.99</v>
      </c>
    </row>
    <row r="843" spans="1:3" x14ac:dyDescent="0.25">
      <c r="A843">
        <v>843</v>
      </c>
      <c r="B843">
        <v>307.99478738453701</v>
      </c>
      <c r="C843">
        <v>99.99</v>
      </c>
    </row>
    <row r="844" spans="1:3" x14ac:dyDescent="0.25">
      <c r="A844">
        <v>844</v>
      </c>
      <c r="B844">
        <v>308.02596816114402</v>
      </c>
      <c r="C844">
        <v>99.99</v>
      </c>
    </row>
    <row r="845" spans="1:3" x14ac:dyDescent="0.25">
      <c r="A845">
        <v>845</v>
      </c>
      <c r="B845">
        <v>308.00309810242101</v>
      </c>
      <c r="C845">
        <v>99.99</v>
      </c>
    </row>
    <row r="846" spans="1:3" x14ac:dyDescent="0.25">
      <c r="A846">
        <v>846</v>
      </c>
      <c r="B846">
        <v>307.99557092073502</v>
      </c>
      <c r="C846">
        <v>99.99</v>
      </c>
    </row>
    <row r="847" spans="1:3" x14ac:dyDescent="0.25">
      <c r="A847">
        <v>847</v>
      </c>
      <c r="B847">
        <v>308.01682517600398</v>
      </c>
      <c r="C847">
        <v>99.99</v>
      </c>
    </row>
    <row r="848" spans="1:3" x14ac:dyDescent="0.25">
      <c r="A848">
        <v>848</v>
      </c>
      <c r="B848">
        <v>308.02960601594299</v>
      </c>
      <c r="C848">
        <v>99.99</v>
      </c>
    </row>
    <row r="849" spans="1:3" x14ac:dyDescent="0.25">
      <c r="A849">
        <v>849</v>
      </c>
      <c r="B849">
        <v>308.02210003993702</v>
      </c>
      <c r="C849">
        <v>99.99</v>
      </c>
    </row>
    <row r="850" spans="1:3" x14ac:dyDescent="0.25">
      <c r="A850">
        <v>850</v>
      </c>
      <c r="B850">
        <v>308.024983132545</v>
      </c>
      <c r="C850">
        <v>99.99</v>
      </c>
    </row>
    <row r="851" spans="1:3" x14ac:dyDescent="0.25">
      <c r="A851">
        <v>851</v>
      </c>
      <c r="B851">
        <v>308.019835481862</v>
      </c>
      <c r="C851">
        <v>99.99</v>
      </c>
    </row>
    <row r="852" spans="1:3" x14ac:dyDescent="0.25">
      <c r="A852">
        <v>852</v>
      </c>
      <c r="B852">
        <v>308.05010722186302</v>
      </c>
      <c r="C852">
        <v>99.99</v>
      </c>
    </row>
    <row r="853" spans="1:3" x14ac:dyDescent="0.25">
      <c r="A853">
        <v>853</v>
      </c>
      <c r="B853">
        <v>308.04996434420798</v>
      </c>
      <c r="C853">
        <v>99.99</v>
      </c>
    </row>
    <row r="854" spans="1:3" x14ac:dyDescent="0.25">
      <c r="A854">
        <v>854</v>
      </c>
      <c r="B854">
        <v>307.99429334186902</v>
      </c>
      <c r="C854">
        <v>99.99</v>
      </c>
    </row>
    <row r="855" spans="1:3" x14ac:dyDescent="0.25">
      <c r="A855">
        <v>855</v>
      </c>
      <c r="B855">
        <v>308.00138078970798</v>
      </c>
      <c r="C855">
        <v>99.99</v>
      </c>
    </row>
    <row r="856" spans="1:3" x14ac:dyDescent="0.25">
      <c r="A856">
        <v>856</v>
      </c>
      <c r="B856">
        <v>308.05504913008298</v>
      </c>
      <c r="C856">
        <v>99.99</v>
      </c>
    </row>
    <row r="857" spans="1:3" x14ac:dyDescent="0.25">
      <c r="A857">
        <v>857</v>
      </c>
      <c r="B857">
        <v>308.03509751812697</v>
      </c>
      <c r="C857">
        <v>99.99</v>
      </c>
    </row>
    <row r="858" spans="1:3" x14ac:dyDescent="0.25">
      <c r="A858">
        <v>858</v>
      </c>
      <c r="B858">
        <v>308.08635370144901</v>
      </c>
      <c r="C858">
        <v>99.99</v>
      </c>
    </row>
    <row r="859" spans="1:3" x14ac:dyDescent="0.25">
      <c r="A859">
        <v>859</v>
      </c>
      <c r="B859">
        <v>308.05054749628903</v>
      </c>
      <c r="C859">
        <v>99.99</v>
      </c>
    </row>
    <row r="860" spans="1:3" x14ac:dyDescent="0.25">
      <c r="A860">
        <v>860</v>
      </c>
      <c r="B860">
        <v>308.04617952161999</v>
      </c>
      <c r="C860">
        <v>99.99</v>
      </c>
    </row>
    <row r="861" spans="1:3" x14ac:dyDescent="0.25">
      <c r="A861">
        <v>861</v>
      </c>
      <c r="B861">
        <v>308.050126130786</v>
      </c>
      <c r="C861">
        <v>99.99</v>
      </c>
    </row>
    <row r="862" spans="1:3" x14ac:dyDescent="0.25">
      <c r="A862">
        <v>862</v>
      </c>
      <c r="B862">
        <v>308.03205355920397</v>
      </c>
      <c r="C862">
        <v>99.99</v>
      </c>
    </row>
    <row r="863" spans="1:3" x14ac:dyDescent="0.25">
      <c r="A863">
        <v>863</v>
      </c>
      <c r="B863">
        <v>308.03163872010299</v>
      </c>
      <c r="C863">
        <v>99.99</v>
      </c>
    </row>
    <row r="864" spans="1:3" x14ac:dyDescent="0.25">
      <c r="A864">
        <v>864</v>
      </c>
      <c r="B864">
        <v>308.050064637231</v>
      </c>
      <c r="C864">
        <v>99.99</v>
      </c>
    </row>
    <row r="865" spans="1:3" x14ac:dyDescent="0.25">
      <c r="A865">
        <v>865</v>
      </c>
      <c r="B865">
        <v>308.07455839161003</v>
      </c>
      <c r="C865">
        <v>99.99</v>
      </c>
    </row>
    <row r="866" spans="1:3" x14ac:dyDescent="0.25">
      <c r="A866">
        <v>866</v>
      </c>
      <c r="B866">
        <v>308.05030044545998</v>
      </c>
      <c r="C866">
        <v>99.99</v>
      </c>
    </row>
    <row r="867" spans="1:3" x14ac:dyDescent="0.25">
      <c r="A867">
        <v>867</v>
      </c>
      <c r="B867">
        <v>308.00880545119298</v>
      </c>
      <c r="C867">
        <v>99.99</v>
      </c>
    </row>
    <row r="868" spans="1:3" x14ac:dyDescent="0.25">
      <c r="A868">
        <v>868</v>
      </c>
      <c r="B868">
        <v>308.04814237474898</v>
      </c>
      <c r="C868">
        <v>99.99</v>
      </c>
    </row>
    <row r="869" spans="1:3" x14ac:dyDescent="0.25">
      <c r="A869">
        <v>869</v>
      </c>
      <c r="B869">
        <v>308.032581235257</v>
      </c>
      <c r="C869">
        <v>99.99</v>
      </c>
    </row>
    <row r="870" spans="1:3" x14ac:dyDescent="0.25">
      <c r="A870">
        <v>870</v>
      </c>
      <c r="B870">
        <v>308.06478706167002</v>
      </c>
      <c r="C870">
        <v>99.99</v>
      </c>
    </row>
    <row r="871" spans="1:3" x14ac:dyDescent="0.25">
      <c r="A871">
        <v>871</v>
      </c>
      <c r="B871">
        <v>308.03380408575703</v>
      </c>
      <c r="C871">
        <v>99.99</v>
      </c>
    </row>
    <row r="872" spans="1:3" x14ac:dyDescent="0.25">
      <c r="A872">
        <v>872</v>
      </c>
      <c r="B872">
        <v>308.08147464706002</v>
      </c>
      <c r="C872">
        <v>99.99</v>
      </c>
    </row>
    <row r="873" spans="1:3" x14ac:dyDescent="0.25">
      <c r="A873">
        <v>873</v>
      </c>
      <c r="B873">
        <v>308.081308038131</v>
      </c>
      <c r="C873">
        <v>99.99</v>
      </c>
    </row>
    <row r="874" spans="1:3" x14ac:dyDescent="0.25">
      <c r="A874">
        <v>874</v>
      </c>
      <c r="B874">
        <v>308.05823507711199</v>
      </c>
      <c r="C874">
        <v>99.99</v>
      </c>
    </row>
    <row r="875" spans="1:3" x14ac:dyDescent="0.25">
      <c r="A875">
        <v>875</v>
      </c>
      <c r="B875">
        <v>308.027189608176</v>
      </c>
      <c r="C875">
        <v>99.99</v>
      </c>
    </row>
    <row r="876" spans="1:3" x14ac:dyDescent="0.25">
      <c r="A876">
        <v>876</v>
      </c>
      <c r="B876">
        <v>308.08304639208302</v>
      </c>
      <c r="C876">
        <v>99.99</v>
      </c>
    </row>
    <row r="877" spans="1:3" x14ac:dyDescent="0.25">
      <c r="A877">
        <v>877</v>
      </c>
      <c r="B877">
        <v>308.06017156853397</v>
      </c>
      <c r="C877">
        <v>99.99</v>
      </c>
    </row>
    <row r="878" spans="1:3" x14ac:dyDescent="0.25">
      <c r="A878">
        <v>878</v>
      </c>
      <c r="B878">
        <v>308.08884547362197</v>
      </c>
      <c r="C878">
        <v>99.99</v>
      </c>
    </row>
    <row r="879" spans="1:3" x14ac:dyDescent="0.25">
      <c r="A879">
        <v>879</v>
      </c>
      <c r="B879">
        <v>308.08655301153499</v>
      </c>
      <c r="C879">
        <v>99.99</v>
      </c>
    </row>
    <row r="880" spans="1:3" x14ac:dyDescent="0.25">
      <c r="A880">
        <v>880</v>
      </c>
      <c r="B880">
        <v>308.06748804086402</v>
      </c>
      <c r="C880">
        <v>99.99</v>
      </c>
    </row>
    <row r="881" spans="1:3" x14ac:dyDescent="0.25">
      <c r="A881">
        <v>881</v>
      </c>
      <c r="B881">
        <v>308.08207186896601</v>
      </c>
      <c r="C881">
        <v>99.99</v>
      </c>
    </row>
    <row r="882" spans="1:3" x14ac:dyDescent="0.25">
      <c r="A882">
        <v>882</v>
      </c>
      <c r="B882">
        <v>308.09456288152899</v>
      </c>
      <c r="C882">
        <v>99.99</v>
      </c>
    </row>
    <row r="883" spans="1:3" x14ac:dyDescent="0.25">
      <c r="A883">
        <v>883</v>
      </c>
      <c r="B883">
        <v>308.076349392618</v>
      </c>
      <c r="C883">
        <v>99.99</v>
      </c>
    </row>
    <row r="884" spans="1:3" x14ac:dyDescent="0.25">
      <c r="A884">
        <v>884</v>
      </c>
      <c r="B884">
        <v>308.09678737085801</v>
      </c>
      <c r="C884">
        <v>99.99</v>
      </c>
    </row>
    <row r="885" spans="1:3" x14ac:dyDescent="0.25">
      <c r="A885">
        <v>885</v>
      </c>
      <c r="B885">
        <v>308.08758482875197</v>
      </c>
      <c r="C885">
        <v>99.99</v>
      </c>
    </row>
    <row r="886" spans="1:3" x14ac:dyDescent="0.25">
      <c r="A886">
        <v>886</v>
      </c>
      <c r="B886">
        <v>308.084264781608</v>
      </c>
      <c r="C886">
        <v>99.99</v>
      </c>
    </row>
    <row r="887" spans="1:3" x14ac:dyDescent="0.25">
      <c r="A887">
        <v>887</v>
      </c>
      <c r="B887">
        <v>308.108504147009</v>
      </c>
      <c r="C887">
        <v>99.99</v>
      </c>
    </row>
    <row r="888" spans="1:3" x14ac:dyDescent="0.25">
      <c r="A888">
        <v>888</v>
      </c>
      <c r="B888">
        <v>308.10081302597399</v>
      </c>
      <c r="C888">
        <v>99.99</v>
      </c>
    </row>
    <row r="889" spans="1:3" x14ac:dyDescent="0.25">
      <c r="A889">
        <v>889</v>
      </c>
      <c r="B889">
        <v>308.07325647018598</v>
      </c>
      <c r="C889">
        <v>99.99</v>
      </c>
    </row>
    <row r="890" spans="1:3" x14ac:dyDescent="0.25">
      <c r="A890">
        <v>890</v>
      </c>
      <c r="B890">
        <v>308.078915879791</v>
      </c>
      <c r="C890">
        <v>99.99</v>
      </c>
    </row>
    <row r="891" spans="1:3" x14ac:dyDescent="0.25">
      <c r="A891">
        <v>891</v>
      </c>
      <c r="B891">
        <v>308.10164060007401</v>
      </c>
      <c r="C891">
        <v>99.99</v>
      </c>
    </row>
    <row r="892" spans="1:3" x14ac:dyDescent="0.25">
      <c r="A892">
        <v>892</v>
      </c>
      <c r="B892">
        <v>308.10199279536897</v>
      </c>
      <c r="C892">
        <v>99.99</v>
      </c>
    </row>
    <row r="893" spans="1:3" x14ac:dyDescent="0.25">
      <c r="A893">
        <v>893</v>
      </c>
      <c r="B893">
        <v>308.09147410574298</v>
      </c>
      <c r="C893">
        <v>99.99</v>
      </c>
    </row>
    <row r="894" spans="1:3" x14ac:dyDescent="0.25">
      <c r="A894">
        <v>894</v>
      </c>
      <c r="B894">
        <v>308.09467368446201</v>
      </c>
      <c r="C894">
        <v>99.99</v>
      </c>
    </row>
    <row r="895" spans="1:3" x14ac:dyDescent="0.25">
      <c r="A895">
        <v>895</v>
      </c>
      <c r="B895">
        <v>308.11264604949798</v>
      </c>
      <c r="C895">
        <v>99.99</v>
      </c>
    </row>
    <row r="896" spans="1:3" x14ac:dyDescent="0.25">
      <c r="A896">
        <v>896</v>
      </c>
      <c r="B896">
        <v>308.10908824283899</v>
      </c>
      <c r="C896">
        <v>99.99</v>
      </c>
    </row>
    <row r="897" spans="1:3" x14ac:dyDescent="0.25">
      <c r="A897">
        <v>897</v>
      </c>
      <c r="B897">
        <v>308.09988611224099</v>
      </c>
      <c r="C897">
        <v>99.99</v>
      </c>
    </row>
    <row r="898" spans="1:3" x14ac:dyDescent="0.25">
      <c r="A898">
        <v>898</v>
      </c>
      <c r="B898">
        <v>308.09785722842503</v>
      </c>
      <c r="C898">
        <v>99.99</v>
      </c>
    </row>
    <row r="899" spans="1:3" x14ac:dyDescent="0.25">
      <c r="A899">
        <v>899</v>
      </c>
      <c r="B899">
        <v>308.10665297414801</v>
      </c>
      <c r="C899">
        <v>99.99</v>
      </c>
    </row>
    <row r="900" spans="1:3" x14ac:dyDescent="0.25">
      <c r="A900">
        <v>900</v>
      </c>
      <c r="B900">
        <v>308.10924399656898</v>
      </c>
      <c r="C900">
        <v>99.99</v>
      </c>
    </row>
    <row r="901" spans="1:3" x14ac:dyDescent="0.25">
      <c r="A901">
        <v>901</v>
      </c>
      <c r="B901">
        <v>308.12354938115499</v>
      </c>
      <c r="C901">
        <v>99.99</v>
      </c>
    </row>
    <row r="902" spans="1:3" x14ac:dyDescent="0.25">
      <c r="A902">
        <v>902</v>
      </c>
      <c r="B902">
        <v>308.12382500656702</v>
      </c>
      <c r="C902">
        <v>99.99</v>
      </c>
    </row>
    <row r="903" spans="1:3" x14ac:dyDescent="0.25">
      <c r="A903">
        <v>903</v>
      </c>
      <c r="B903">
        <v>308.10639053434898</v>
      </c>
      <c r="C903">
        <v>99.99</v>
      </c>
    </row>
    <row r="904" spans="1:3" x14ac:dyDescent="0.25">
      <c r="A904">
        <v>904</v>
      </c>
      <c r="B904">
        <v>308.08869109070901</v>
      </c>
      <c r="C904">
        <v>99.99</v>
      </c>
    </row>
    <row r="905" spans="1:3" x14ac:dyDescent="0.25">
      <c r="A905">
        <v>905</v>
      </c>
      <c r="B905">
        <v>308.126692688003</v>
      </c>
      <c r="C905">
        <v>99.99</v>
      </c>
    </row>
    <row r="906" spans="1:3" x14ac:dyDescent="0.25">
      <c r="A906">
        <v>906</v>
      </c>
      <c r="B906">
        <v>308.12120946335</v>
      </c>
      <c r="C906">
        <v>99.99</v>
      </c>
    </row>
    <row r="907" spans="1:3" x14ac:dyDescent="0.25">
      <c r="A907">
        <v>907</v>
      </c>
      <c r="B907">
        <v>308.08878733290402</v>
      </c>
      <c r="C907">
        <v>99.99</v>
      </c>
    </row>
    <row r="908" spans="1:3" x14ac:dyDescent="0.25">
      <c r="A908">
        <v>908</v>
      </c>
      <c r="B908">
        <v>308.11067130106602</v>
      </c>
      <c r="C908">
        <v>99.99</v>
      </c>
    </row>
    <row r="909" spans="1:3" x14ac:dyDescent="0.25">
      <c r="A909">
        <v>909</v>
      </c>
      <c r="B909">
        <v>308.082185599073</v>
      </c>
      <c r="C909">
        <v>99.99</v>
      </c>
    </row>
    <row r="910" spans="1:3" x14ac:dyDescent="0.25">
      <c r="A910">
        <v>910</v>
      </c>
      <c r="B910">
        <v>308.12205865106102</v>
      </c>
      <c r="C910">
        <v>99.99</v>
      </c>
    </row>
    <row r="911" spans="1:3" x14ac:dyDescent="0.25">
      <c r="A911">
        <v>911</v>
      </c>
      <c r="B911">
        <v>308.11869728448801</v>
      </c>
      <c r="C911">
        <v>99.99</v>
      </c>
    </row>
    <row r="912" spans="1:3" x14ac:dyDescent="0.25">
      <c r="A912">
        <v>912</v>
      </c>
      <c r="B912">
        <v>308.12912222165897</v>
      </c>
      <c r="C912">
        <v>99.99</v>
      </c>
    </row>
    <row r="913" spans="1:3" x14ac:dyDescent="0.25">
      <c r="A913">
        <v>913</v>
      </c>
      <c r="B913">
        <v>308.10236835063898</v>
      </c>
      <c r="C913">
        <v>99.99</v>
      </c>
    </row>
    <row r="914" spans="1:3" x14ac:dyDescent="0.25">
      <c r="A914">
        <v>914</v>
      </c>
      <c r="B914">
        <v>308.10635983244902</v>
      </c>
      <c r="C914">
        <v>99.99</v>
      </c>
    </row>
    <row r="915" spans="1:3" x14ac:dyDescent="0.25">
      <c r="A915">
        <v>915</v>
      </c>
      <c r="B915">
        <v>308.10997784150101</v>
      </c>
      <c r="C915">
        <v>99.99</v>
      </c>
    </row>
    <row r="916" spans="1:3" x14ac:dyDescent="0.25">
      <c r="A916">
        <v>916</v>
      </c>
      <c r="B916">
        <v>308.12038800967599</v>
      </c>
      <c r="C916">
        <v>99.99</v>
      </c>
    </row>
    <row r="917" spans="1:3" x14ac:dyDescent="0.25">
      <c r="A917">
        <v>917</v>
      </c>
      <c r="B917">
        <v>308.111022314514</v>
      </c>
      <c r="C917">
        <v>99.99</v>
      </c>
    </row>
    <row r="918" spans="1:3" x14ac:dyDescent="0.25">
      <c r="A918">
        <v>918</v>
      </c>
      <c r="B918">
        <v>308.06905376242202</v>
      </c>
      <c r="C918">
        <v>99.99</v>
      </c>
    </row>
    <row r="919" spans="1:3" x14ac:dyDescent="0.25">
      <c r="A919">
        <v>919</v>
      </c>
      <c r="B919">
        <v>308.12326485128398</v>
      </c>
      <c r="C919">
        <v>99.99</v>
      </c>
    </row>
    <row r="920" spans="1:3" x14ac:dyDescent="0.25">
      <c r="A920">
        <v>920</v>
      </c>
      <c r="B920">
        <v>308.117270836106</v>
      </c>
      <c r="C920">
        <v>99.99</v>
      </c>
    </row>
    <row r="921" spans="1:3" x14ac:dyDescent="0.25">
      <c r="A921">
        <v>921</v>
      </c>
      <c r="B921">
        <v>308.10681100704801</v>
      </c>
      <c r="C921">
        <v>99.99</v>
      </c>
    </row>
    <row r="922" spans="1:3" x14ac:dyDescent="0.25">
      <c r="A922">
        <v>922</v>
      </c>
      <c r="B922">
        <v>308.12074184999398</v>
      </c>
      <c r="C922">
        <v>99.99</v>
      </c>
    </row>
    <row r="923" spans="1:3" x14ac:dyDescent="0.25">
      <c r="A923">
        <v>923</v>
      </c>
      <c r="B923">
        <v>308.12008174563499</v>
      </c>
      <c r="C923">
        <v>99.99</v>
      </c>
    </row>
    <row r="924" spans="1:3" x14ac:dyDescent="0.25">
      <c r="A924">
        <v>924</v>
      </c>
      <c r="B924">
        <v>308.11702601345598</v>
      </c>
      <c r="C924">
        <v>99.99</v>
      </c>
    </row>
    <row r="925" spans="1:3" x14ac:dyDescent="0.25">
      <c r="A925">
        <v>925</v>
      </c>
      <c r="B925">
        <v>308.13077729952403</v>
      </c>
      <c r="C925">
        <v>99.99</v>
      </c>
    </row>
    <row r="926" spans="1:3" x14ac:dyDescent="0.25">
      <c r="A926">
        <v>926</v>
      </c>
      <c r="B926">
        <v>308.09709761182597</v>
      </c>
      <c r="C926">
        <v>99.99</v>
      </c>
    </row>
    <row r="927" spans="1:3" x14ac:dyDescent="0.25">
      <c r="A927">
        <v>927</v>
      </c>
      <c r="B927">
        <v>308.12615699177297</v>
      </c>
      <c r="C927">
        <v>99.99</v>
      </c>
    </row>
    <row r="928" spans="1:3" x14ac:dyDescent="0.25">
      <c r="A928">
        <v>928</v>
      </c>
      <c r="B928">
        <v>308.12629288575801</v>
      </c>
      <c r="C928">
        <v>99.99</v>
      </c>
    </row>
    <row r="929" spans="1:3" x14ac:dyDescent="0.25">
      <c r="A929">
        <v>929</v>
      </c>
      <c r="B929">
        <v>308.10300250573198</v>
      </c>
      <c r="C929">
        <v>99.99</v>
      </c>
    </row>
    <row r="930" spans="1:3" x14ac:dyDescent="0.25">
      <c r="A930">
        <v>930</v>
      </c>
      <c r="B930">
        <v>308.10172029301702</v>
      </c>
      <c r="C930">
        <v>99.99</v>
      </c>
    </row>
    <row r="931" spans="1:3" x14ac:dyDescent="0.25">
      <c r="A931">
        <v>931</v>
      </c>
      <c r="B931">
        <v>308.10366505239199</v>
      </c>
      <c r="C931">
        <v>99.99</v>
      </c>
    </row>
    <row r="932" spans="1:3" x14ac:dyDescent="0.25">
      <c r="A932">
        <v>932</v>
      </c>
      <c r="B932">
        <v>308.11532270486799</v>
      </c>
      <c r="C932">
        <v>99.99</v>
      </c>
    </row>
    <row r="933" spans="1:3" x14ac:dyDescent="0.25">
      <c r="A933">
        <v>933</v>
      </c>
      <c r="B933">
        <v>308.10236836251499</v>
      </c>
      <c r="C933">
        <v>99.99</v>
      </c>
    </row>
    <row r="934" spans="1:3" x14ac:dyDescent="0.25">
      <c r="A934">
        <v>934</v>
      </c>
      <c r="B934">
        <v>308.13435708276199</v>
      </c>
      <c r="C934">
        <v>99.99</v>
      </c>
    </row>
    <row r="935" spans="1:3" x14ac:dyDescent="0.25">
      <c r="A935">
        <v>935</v>
      </c>
      <c r="B935">
        <v>308.10098369985099</v>
      </c>
      <c r="C935">
        <v>99.99</v>
      </c>
    </row>
    <row r="936" spans="1:3" x14ac:dyDescent="0.25">
      <c r="A936">
        <v>936</v>
      </c>
      <c r="B936">
        <v>308.12080947211803</v>
      </c>
      <c r="C936">
        <v>99.99</v>
      </c>
    </row>
    <row r="937" spans="1:3" x14ac:dyDescent="0.25">
      <c r="A937">
        <v>937</v>
      </c>
      <c r="B937">
        <v>308.123337652874</v>
      </c>
      <c r="C937">
        <v>99.99</v>
      </c>
    </row>
    <row r="938" spans="1:3" x14ac:dyDescent="0.25">
      <c r="A938">
        <v>938</v>
      </c>
      <c r="B938">
        <v>308.10525944697503</v>
      </c>
      <c r="C938">
        <v>99.99</v>
      </c>
    </row>
    <row r="939" spans="1:3" x14ac:dyDescent="0.25">
      <c r="A939">
        <v>939</v>
      </c>
      <c r="B939">
        <v>308.10771360782002</v>
      </c>
      <c r="C939">
        <v>99.99</v>
      </c>
    </row>
    <row r="940" spans="1:3" x14ac:dyDescent="0.25">
      <c r="A940">
        <v>940</v>
      </c>
      <c r="B940">
        <v>308.124402878117</v>
      </c>
      <c r="C940">
        <v>99.99</v>
      </c>
    </row>
    <row r="941" spans="1:3" x14ac:dyDescent="0.25">
      <c r="A941">
        <v>941</v>
      </c>
      <c r="B941">
        <v>308.11172954513103</v>
      </c>
      <c r="C941">
        <v>99.99</v>
      </c>
    </row>
    <row r="942" spans="1:3" x14ac:dyDescent="0.25">
      <c r="A942">
        <v>942</v>
      </c>
      <c r="B942">
        <v>308.11478536925802</v>
      </c>
      <c r="C942">
        <v>99.99</v>
      </c>
    </row>
    <row r="943" spans="1:3" x14ac:dyDescent="0.25">
      <c r="A943">
        <v>943</v>
      </c>
      <c r="B943">
        <v>308.11920835958699</v>
      </c>
      <c r="C943">
        <v>99.99</v>
      </c>
    </row>
    <row r="944" spans="1:3" x14ac:dyDescent="0.25">
      <c r="A944">
        <v>944</v>
      </c>
      <c r="B944">
        <v>308.12821193156401</v>
      </c>
      <c r="C944">
        <v>99.99</v>
      </c>
    </row>
    <row r="945" spans="1:3" x14ac:dyDescent="0.25">
      <c r="A945">
        <v>945</v>
      </c>
      <c r="B945">
        <v>308.08743506108198</v>
      </c>
      <c r="C945">
        <v>99.99</v>
      </c>
    </row>
    <row r="946" spans="1:3" x14ac:dyDescent="0.25">
      <c r="A946">
        <v>946</v>
      </c>
      <c r="B946">
        <v>308.118949782811</v>
      </c>
      <c r="C946">
        <v>99.99</v>
      </c>
    </row>
    <row r="947" spans="1:3" x14ac:dyDescent="0.25">
      <c r="A947">
        <v>947</v>
      </c>
      <c r="B947">
        <v>308.11181161774903</v>
      </c>
      <c r="C947">
        <v>99.99</v>
      </c>
    </row>
    <row r="948" spans="1:3" x14ac:dyDescent="0.25">
      <c r="A948">
        <v>948</v>
      </c>
      <c r="B948">
        <v>308.09071177705999</v>
      </c>
      <c r="C948">
        <v>99.99</v>
      </c>
    </row>
    <row r="949" spans="1:3" x14ac:dyDescent="0.25">
      <c r="A949">
        <v>949</v>
      </c>
      <c r="B949">
        <v>308.123867957019</v>
      </c>
      <c r="C949">
        <v>99.99</v>
      </c>
    </row>
    <row r="950" spans="1:3" x14ac:dyDescent="0.25">
      <c r="A950">
        <v>950</v>
      </c>
      <c r="B950">
        <v>308.13332102559201</v>
      </c>
      <c r="C950">
        <v>99.99</v>
      </c>
    </row>
    <row r="951" spans="1:3" x14ac:dyDescent="0.25">
      <c r="A951">
        <v>951</v>
      </c>
      <c r="B951">
        <v>308.12133408566501</v>
      </c>
      <c r="C951">
        <v>99.99</v>
      </c>
    </row>
    <row r="952" spans="1:3" x14ac:dyDescent="0.25">
      <c r="A952">
        <v>952</v>
      </c>
      <c r="B952">
        <v>308.12914836208199</v>
      </c>
      <c r="C952">
        <v>99.99</v>
      </c>
    </row>
    <row r="953" spans="1:3" x14ac:dyDescent="0.25">
      <c r="A953">
        <v>953</v>
      </c>
      <c r="B953">
        <v>308.10401105379401</v>
      </c>
      <c r="C953">
        <v>99.99</v>
      </c>
    </row>
    <row r="954" spans="1:3" x14ac:dyDescent="0.25">
      <c r="A954">
        <v>954</v>
      </c>
      <c r="B954">
        <v>308.099393171636</v>
      </c>
      <c r="C954">
        <v>99.99</v>
      </c>
    </row>
    <row r="955" spans="1:3" x14ac:dyDescent="0.25">
      <c r="A955">
        <v>955</v>
      </c>
      <c r="B955">
        <v>308.10476960606599</v>
      </c>
      <c r="C955">
        <v>99.99</v>
      </c>
    </row>
    <row r="956" spans="1:3" x14ac:dyDescent="0.25">
      <c r="A956">
        <v>956</v>
      </c>
      <c r="B956">
        <v>308.09192279187801</v>
      </c>
      <c r="C956">
        <v>99.99</v>
      </c>
    </row>
    <row r="957" spans="1:3" x14ac:dyDescent="0.25">
      <c r="A957">
        <v>957</v>
      </c>
      <c r="B957">
        <v>308.11732066720703</v>
      </c>
      <c r="C957">
        <v>99.99</v>
      </c>
    </row>
    <row r="958" spans="1:3" x14ac:dyDescent="0.25">
      <c r="A958">
        <v>958</v>
      </c>
      <c r="B958">
        <v>308.12022524362999</v>
      </c>
      <c r="C958">
        <v>99.99</v>
      </c>
    </row>
    <row r="959" spans="1:3" x14ac:dyDescent="0.25">
      <c r="A959">
        <v>959</v>
      </c>
      <c r="B959">
        <v>308.11209071001599</v>
      </c>
      <c r="C959">
        <v>99.99</v>
      </c>
    </row>
    <row r="960" spans="1:3" x14ac:dyDescent="0.25">
      <c r="A960">
        <v>960</v>
      </c>
      <c r="B960">
        <v>308.12776212133502</v>
      </c>
      <c r="C960">
        <v>99.99</v>
      </c>
    </row>
    <row r="961" spans="1:3" x14ac:dyDescent="0.25">
      <c r="A961">
        <v>961</v>
      </c>
      <c r="B961">
        <v>308.10287798329102</v>
      </c>
      <c r="C961">
        <v>99.99</v>
      </c>
    </row>
    <row r="962" spans="1:3" x14ac:dyDescent="0.25">
      <c r="A962">
        <v>962</v>
      </c>
      <c r="B962">
        <v>308.11165938299598</v>
      </c>
      <c r="C962">
        <v>99.99</v>
      </c>
    </row>
    <row r="963" spans="1:3" x14ac:dyDescent="0.25">
      <c r="A963">
        <v>963</v>
      </c>
      <c r="B963">
        <v>308.12060777529899</v>
      </c>
      <c r="C963">
        <v>99.99</v>
      </c>
    </row>
    <row r="964" spans="1:3" x14ac:dyDescent="0.25">
      <c r="A964">
        <v>964</v>
      </c>
      <c r="B964">
        <v>308.12112640420901</v>
      </c>
      <c r="C964">
        <v>99.99</v>
      </c>
    </row>
    <row r="965" spans="1:3" x14ac:dyDescent="0.25">
      <c r="A965">
        <v>965</v>
      </c>
      <c r="B965">
        <v>308.117932163869</v>
      </c>
      <c r="C965">
        <v>99.99</v>
      </c>
    </row>
    <row r="966" spans="1:3" x14ac:dyDescent="0.25">
      <c r="A966">
        <v>966</v>
      </c>
      <c r="B966">
        <v>308.11007793221302</v>
      </c>
      <c r="C966">
        <v>99.99</v>
      </c>
    </row>
    <row r="967" spans="1:3" x14ac:dyDescent="0.25">
      <c r="A967">
        <v>967</v>
      </c>
      <c r="B967">
        <v>308.11570659170701</v>
      </c>
      <c r="C967">
        <v>99.99</v>
      </c>
    </row>
    <row r="968" spans="1:3" x14ac:dyDescent="0.25">
      <c r="A968">
        <v>968</v>
      </c>
      <c r="B968">
        <v>308.12662539578798</v>
      </c>
      <c r="C968">
        <v>99.99</v>
      </c>
    </row>
    <row r="969" spans="1:3" x14ac:dyDescent="0.25">
      <c r="A969">
        <v>969</v>
      </c>
      <c r="B969">
        <v>308.12515091634299</v>
      </c>
      <c r="C969">
        <v>99.99</v>
      </c>
    </row>
    <row r="970" spans="1:3" x14ac:dyDescent="0.25">
      <c r="A970">
        <v>970</v>
      </c>
      <c r="B970">
        <v>308.09850633240097</v>
      </c>
      <c r="C970">
        <v>99.99</v>
      </c>
    </row>
    <row r="971" spans="1:3" x14ac:dyDescent="0.25">
      <c r="A971">
        <v>971</v>
      </c>
      <c r="B971">
        <v>308.12765673621101</v>
      </c>
      <c r="C971">
        <v>99.99</v>
      </c>
    </row>
    <row r="972" spans="1:3" x14ac:dyDescent="0.25">
      <c r="A972">
        <v>972</v>
      </c>
      <c r="B972">
        <v>308.12662485206999</v>
      </c>
      <c r="C972">
        <v>99.99</v>
      </c>
    </row>
    <row r="973" spans="1:3" x14ac:dyDescent="0.25">
      <c r="A973">
        <v>973</v>
      </c>
      <c r="B973">
        <v>308.12337013014002</v>
      </c>
      <c r="C973">
        <v>99.99</v>
      </c>
    </row>
    <row r="974" spans="1:3" x14ac:dyDescent="0.25">
      <c r="A974">
        <v>974</v>
      </c>
      <c r="B974">
        <v>308.11736389258101</v>
      </c>
      <c r="C974">
        <v>99.99</v>
      </c>
    </row>
    <row r="975" spans="1:3" x14ac:dyDescent="0.25">
      <c r="A975">
        <v>975</v>
      </c>
      <c r="B975">
        <v>308.13092998280899</v>
      </c>
      <c r="C975">
        <v>99.99</v>
      </c>
    </row>
    <row r="976" spans="1:3" x14ac:dyDescent="0.25">
      <c r="A976">
        <v>976</v>
      </c>
      <c r="B976">
        <v>308.12381134359401</v>
      </c>
      <c r="C976">
        <v>99.99</v>
      </c>
    </row>
    <row r="977" spans="1:3" x14ac:dyDescent="0.25">
      <c r="A977">
        <v>977</v>
      </c>
      <c r="B977">
        <v>308.11747442250697</v>
      </c>
      <c r="C977">
        <v>99.99</v>
      </c>
    </row>
    <row r="978" spans="1:3" x14ac:dyDescent="0.25">
      <c r="A978">
        <v>978</v>
      </c>
      <c r="B978">
        <v>308.131662837085</v>
      </c>
      <c r="C978">
        <v>99.99</v>
      </c>
    </row>
    <row r="979" spans="1:3" x14ac:dyDescent="0.25">
      <c r="A979">
        <v>979</v>
      </c>
      <c r="B979">
        <v>308.12168960565299</v>
      </c>
      <c r="C979">
        <v>99.99</v>
      </c>
    </row>
    <row r="980" spans="1:3" x14ac:dyDescent="0.25">
      <c r="A980">
        <v>980</v>
      </c>
      <c r="B980">
        <v>308.09924051433097</v>
      </c>
      <c r="C980">
        <v>99.99</v>
      </c>
    </row>
    <row r="981" spans="1:3" x14ac:dyDescent="0.25">
      <c r="A981">
        <v>981</v>
      </c>
      <c r="B981">
        <v>308.11370165999</v>
      </c>
      <c r="C981">
        <v>99.99</v>
      </c>
    </row>
    <row r="982" spans="1:3" x14ac:dyDescent="0.25">
      <c r="A982">
        <v>982</v>
      </c>
      <c r="B982">
        <v>308.14350061823899</v>
      </c>
      <c r="C982">
        <v>99.99</v>
      </c>
    </row>
    <row r="983" spans="1:3" x14ac:dyDescent="0.25">
      <c r="A983">
        <v>983</v>
      </c>
      <c r="B983">
        <v>308.10367985727999</v>
      </c>
      <c r="C983">
        <v>99.99</v>
      </c>
    </row>
    <row r="984" spans="1:3" x14ac:dyDescent="0.25">
      <c r="A984">
        <v>984</v>
      </c>
      <c r="B984">
        <v>308.118929578559</v>
      </c>
      <c r="C984">
        <v>99.99</v>
      </c>
    </row>
    <row r="985" spans="1:3" x14ac:dyDescent="0.25">
      <c r="A985">
        <v>985</v>
      </c>
      <c r="B985">
        <v>308.12171600036402</v>
      </c>
      <c r="C985">
        <v>99.99</v>
      </c>
    </row>
    <row r="986" spans="1:3" x14ac:dyDescent="0.25">
      <c r="A986">
        <v>986</v>
      </c>
      <c r="B986">
        <v>308.11958942189699</v>
      </c>
      <c r="C986">
        <v>99.99</v>
      </c>
    </row>
    <row r="987" spans="1:3" x14ac:dyDescent="0.25">
      <c r="A987">
        <v>987</v>
      </c>
      <c r="B987">
        <v>308.091850085837</v>
      </c>
      <c r="C987">
        <v>99.99</v>
      </c>
    </row>
    <row r="988" spans="1:3" x14ac:dyDescent="0.25">
      <c r="A988">
        <v>988</v>
      </c>
      <c r="B988">
        <v>308.11779810733202</v>
      </c>
      <c r="C988">
        <v>99.99</v>
      </c>
    </row>
    <row r="989" spans="1:3" x14ac:dyDescent="0.25">
      <c r="A989">
        <v>989</v>
      </c>
      <c r="B989">
        <v>308.10411529200502</v>
      </c>
      <c r="C989">
        <v>99.99</v>
      </c>
    </row>
    <row r="990" spans="1:3" x14ac:dyDescent="0.25">
      <c r="A990">
        <v>990</v>
      </c>
      <c r="B990">
        <v>308.11845609395903</v>
      </c>
      <c r="C990">
        <v>99.99</v>
      </c>
    </row>
    <row r="991" spans="1:3" x14ac:dyDescent="0.25">
      <c r="A991">
        <v>991</v>
      </c>
      <c r="B991">
        <v>308.128981307152</v>
      </c>
      <c r="C991">
        <v>99.99</v>
      </c>
    </row>
    <row r="992" spans="1:3" x14ac:dyDescent="0.25">
      <c r="A992">
        <v>992</v>
      </c>
      <c r="B992">
        <v>308.08961483418301</v>
      </c>
      <c r="C992">
        <v>99.99</v>
      </c>
    </row>
    <row r="993" spans="1:3" x14ac:dyDescent="0.25">
      <c r="A993">
        <v>993</v>
      </c>
      <c r="B993">
        <v>308.131882640058</v>
      </c>
      <c r="C993">
        <v>99.99</v>
      </c>
    </row>
    <row r="994" spans="1:3" x14ac:dyDescent="0.25">
      <c r="A994">
        <v>994</v>
      </c>
      <c r="B994">
        <v>308.13867301844198</v>
      </c>
      <c r="C994">
        <v>99.99</v>
      </c>
    </row>
    <row r="995" spans="1:3" x14ac:dyDescent="0.25">
      <c r="A995">
        <v>995</v>
      </c>
      <c r="B995">
        <v>308.11968190566699</v>
      </c>
      <c r="C995">
        <v>99.99</v>
      </c>
    </row>
    <row r="996" spans="1:3" x14ac:dyDescent="0.25">
      <c r="A996">
        <v>996</v>
      </c>
      <c r="B996">
        <v>308.10816890306302</v>
      </c>
      <c r="C996">
        <v>99.99</v>
      </c>
    </row>
    <row r="997" spans="1:3" x14ac:dyDescent="0.25">
      <c r="A997">
        <v>997</v>
      </c>
      <c r="B997">
        <v>308.101452368168</v>
      </c>
      <c r="C997">
        <v>99.99</v>
      </c>
    </row>
    <row r="998" spans="1:3" x14ac:dyDescent="0.25">
      <c r="A998">
        <v>998</v>
      </c>
      <c r="B998">
        <v>308.13526542146298</v>
      </c>
      <c r="C998">
        <v>99.99</v>
      </c>
    </row>
    <row r="999" spans="1:3" x14ac:dyDescent="0.25">
      <c r="A999">
        <v>999</v>
      </c>
      <c r="B999">
        <v>308.11726035025299</v>
      </c>
      <c r="C999">
        <v>99.99</v>
      </c>
    </row>
    <row r="1000" spans="1:3" x14ac:dyDescent="0.25">
      <c r="A1000">
        <v>1000</v>
      </c>
      <c r="B1000">
        <v>308.08728498446902</v>
      </c>
      <c r="C1000">
        <v>99.99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opLeftCell="A34" workbookViewId="0">
      <selection activeCell="E1" sqref="E1"/>
    </sheetView>
  </sheetViews>
  <sheetFormatPr defaultRowHeight="15" x14ac:dyDescent="0.25"/>
  <sheetData>
    <row r="1" spans="1:5" x14ac:dyDescent="0.25">
      <c r="A1">
        <v>1</v>
      </c>
      <c r="B1">
        <v>304.51146381893801</v>
      </c>
      <c r="C1">
        <v>99.78</v>
      </c>
      <c r="E1">
        <f>COUNTIF(B:B, "&gt;306")</f>
        <v>958</v>
      </c>
    </row>
    <row r="2" spans="1:5" x14ac:dyDescent="0.25">
      <c r="A2">
        <v>2</v>
      </c>
      <c r="B2">
        <v>304.85570248995498</v>
      </c>
      <c r="C2">
        <v>99.78</v>
      </c>
    </row>
    <row r="3" spans="1:5" x14ac:dyDescent="0.25">
      <c r="A3">
        <v>3</v>
      </c>
      <c r="B3">
        <v>304.82709874380902</v>
      </c>
      <c r="C3">
        <v>99.78</v>
      </c>
    </row>
    <row r="4" spans="1:5" x14ac:dyDescent="0.25">
      <c r="A4">
        <v>4</v>
      </c>
      <c r="B4">
        <v>304.86503636089901</v>
      </c>
      <c r="C4">
        <v>99.78</v>
      </c>
    </row>
    <row r="5" spans="1:5" x14ac:dyDescent="0.25">
      <c r="A5">
        <v>5</v>
      </c>
      <c r="B5">
        <v>304.96023832069397</v>
      </c>
      <c r="C5">
        <v>99.78</v>
      </c>
    </row>
    <row r="6" spans="1:5" x14ac:dyDescent="0.25">
      <c r="A6">
        <v>6</v>
      </c>
      <c r="B6">
        <v>304.93262138813401</v>
      </c>
      <c r="C6">
        <v>99.78</v>
      </c>
    </row>
    <row r="7" spans="1:5" x14ac:dyDescent="0.25">
      <c r="A7">
        <v>7</v>
      </c>
      <c r="B7">
        <v>305.02511183821099</v>
      </c>
      <c r="C7">
        <v>99.78</v>
      </c>
    </row>
    <row r="8" spans="1:5" x14ac:dyDescent="0.25">
      <c r="A8">
        <v>8</v>
      </c>
      <c r="B8">
        <v>304.86176259233201</v>
      </c>
      <c r="C8">
        <v>99.78</v>
      </c>
    </row>
    <row r="9" spans="1:5" x14ac:dyDescent="0.25">
      <c r="A9">
        <v>9</v>
      </c>
      <c r="B9">
        <v>304.961906987323</v>
      </c>
      <c r="C9">
        <v>99.78</v>
      </c>
    </row>
    <row r="10" spans="1:5" x14ac:dyDescent="0.25">
      <c r="A10">
        <v>10</v>
      </c>
      <c r="B10">
        <v>304.95084982614497</v>
      </c>
      <c r="C10">
        <v>99.78</v>
      </c>
    </row>
    <row r="11" spans="1:5" x14ac:dyDescent="0.25">
      <c r="A11">
        <v>11</v>
      </c>
      <c r="B11">
        <v>307.01065479461101</v>
      </c>
      <c r="C11">
        <v>99.84</v>
      </c>
    </row>
    <row r="12" spans="1:5" x14ac:dyDescent="0.25">
      <c r="A12">
        <v>12</v>
      </c>
      <c r="B12">
        <v>307.01484641609898</v>
      </c>
      <c r="C12">
        <v>99.84</v>
      </c>
    </row>
    <row r="13" spans="1:5" x14ac:dyDescent="0.25">
      <c r="A13">
        <v>13</v>
      </c>
      <c r="B13">
        <v>305.16682374687201</v>
      </c>
      <c r="C13">
        <v>99.78</v>
      </c>
    </row>
    <row r="14" spans="1:5" x14ac:dyDescent="0.25">
      <c r="A14">
        <v>14</v>
      </c>
      <c r="B14">
        <v>304.94550378200898</v>
      </c>
      <c r="C14">
        <v>99.78</v>
      </c>
    </row>
    <row r="15" spans="1:5" x14ac:dyDescent="0.25">
      <c r="A15">
        <v>15</v>
      </c>
      <c r="B15">
        <v>304.99035494758601</v>
      </c>
      <c r="C15">
        <v>99.78</v>
      </c>
    </row>
    <row r="16" spans="1:5" x14ac:dyDescent="0.25">
      <c r="A16">
        <v>16</v>
      </c>
      <c r="B16">
        <v>305.00047129872701</v>
      </c>
      <c r="C16">
        <v>99.78</v>
      </c>
    </row>
    <row r="17" spans="1:3" x14ac:dyDescent="0.25">
      <c r="A17">
        <v>17</v>
      </c>
      <c r="B17">
        <v>307.011410514224</v>
      </c>
      <c r="C17">
        <v>99.84</v>
      </c>
    </row>
    <row r="18" spans="1:3" x14ac:dyDescent="0.25">
      <c r="A18">
        <v>18</v>
      </c>
      <c r="B18">
        <v>305.23344529812698</v>
      </c>
      <c r="C18">
        <v>99.78</v>
      </c>
    </row>
    <row r="19" spans="1:3" x14ac:dyDescent="0.25">
      <c r="A19">
        <v>19</v>
      </c>
      <c r="B19">
        <v>307.00851954458801</v>
      </c>
      <c r="C19">
        <v>99.84</v>
      </c>
    </row>
    <row r="20" spans="1:3" x14ac:dyDescent="0.25">
      <c r="A20">
        <v>20</v>
      </c>
      <c r="B20">
        <v>307.01322864790802</v>
      </c>
      <c r="C20">
        <v>99.84</v>
      </c>
    </row>
    <row r="21" spans="1:3" x14ac:dyDescent="0.25">
      <c r="A21">
        <v>21</v>
      </c>
      <c r="B21">
        <v>307.004313761275</v>
      </c>
      <c r="C21">
        <v>99.84</v>
      </c>
    </row>
    <row r="22" spans="1:3" x14ac:dyDescent="0.25">
      <c r="A22">
        <v>22</v>
      </c>
      <c r="B22">
        <v>307.00676599051297</v>
      </c>
      <c r="C22">
        <v>99.84</v>
      </c>
    </row>
    <row r="23" spans="1:3" x14ac:dyDescent="0.25">
      <c r="A23">
        <v>23</v>
      </c>
      <c r="B23">
        <v>305.15827946285401</v>
      </c>
      <c r="C23">
        <v>99.78</v>
      </c>
    </row>
    <row r="24" spans="1:3" x14ac:dyDescent="0.25">
      <c r="A24">
        <v>24</v>
      </c>
      <c r="B24">
        <v>305.177606711404</v>
      </c>
      <c r="C24">
        <v>99.78</v>
      </c>
    </row>
    <row r="25" spans="1:3" x14ac:dyDescent="0.25">
      <c r="A25">
        <v>25</v>
      </c>
      <c r="B25">
        <v>305.29233553901202</v>
      </c>
      <c r="C25">
        <v>99.78</v>
      </c>
    </row>
    <row r="26" spans="1:3" x14ac:dyDescent="0.25">
      <c r="A26">
        <v>26</v>
      </c>
      <c r="B26">
        <v>307.00403312671301</v>
      </c>
      <c r="C26">
        <v>99.84</v>
      </c>
    </row>
    <row r="27" spans="1:3" x14ac:dyDescent="0.25">
      <c r="A27">
        <v>27</v>
      </c>
      <c r="B27">
        <v>307.01000389747497</v>
      </c>
      <c r="C27">
        <v>99.84</v>
      </c>
    </row>
    <row r="28" spans="1:3" x14ac:dyDescent="0.25">
      <c r="A28">
        <v>28</v>
      </c>
      <c r="B28">
        <v>307.01186004011601</v>
      </c>
      <c r="C28">
        <v>99.84</v>
      </c>
    </row>
    <row r="29" spans="1:3" x14ac:dyDescent="0.25">
      <c r="A29">
        <v>29</v>
      </c>
      <c r="B29">
        <v>307.00928978009603</v>
      </c>
      <c r="C29">
        <v>99.84</v>
      </c>
    </row>
    <row r="30" spans="1:3" x14ac:dyDescent="0.25">
      <c r="A30">
        <v>30</v>
      </c>
      <c r="B30">
        <v>307.00735968298198</v>
      </c>
      <c r="C30">
        <v>99.84</v>
      </c>
    </row>
    <row r="31" spans="1:3" x14ac:dyDescent="0.25">
      <c r="A31">
        <v>31</v>
      </c>
      <c r="B31">
        <v>307.01783610000803</v>
      </c>
      <c r="C31">
        <v>99.85</v>
      </c>
    </row>
    <row r="32" spans="1:3" x14ac:dyDescent="0.25">
      <c r="A32">
        <v>32</v>
      </c>
      <c r="B32">
        <v>307.224732842592</v>
      </c>
      <c r="C32">
        <v>99.85</v>
      </c>
    </row>
    <row r="33" spans="1:3" x14ac:dyDescent="0.25">
      <c r="A33">
        <v>33</v>
      </c>
      <c r="B33">
        <v>307.004039486995</v>
      </c>
      <c r="C33">
        <v>99.84</v>
      </c>
    </row>
    <row r="34" spans="1:3" x14ac:dyDescent="0.25">
      <c r="A34">
        <v>34</v>
      </c>
      <c r="B34">
        <v>307.00480013798898</v>
      </c>
      <c r="C34">
        <v>99.85</v>
      </c>
    </row>
    <row r="35" spans="1:3" x14ac:dyDescent="0.25">
      <c r="A35">
        <v>35</v>
      </c>
      <c r="B35">
        <v>307.00235225649902</v>
      </c>
      <c r="C35">
        <v>99.84</v>
      </c>
    </row>
    <row r="36" spans="1:3" x14ac:dyDescent="0.25">
      <c r="A36">
        <v>36</v>
      </c>
      <c r="B36">
        <v>307.01364411085802</v>
      </c>
      <c r="C36">
        <v>99.84</v>
      </c>
    </row>
    <row r="37" spans="1:3" x14ac:dyDescent="0.25">
      <c r="A37">
        <v>37</v>
      </c>
      <c r="B37">
        <v>307.10409538575999</v>
      </c>
      <c r="C37">
        <v>99.85</v>
      </c>
    </row>
    <row r="38" spans="1:3" x14ac:dyDescent="0.25">
      <c r="A38">
        <v>38</v>
      </c>
      <c r="B38">
        <v>307.248664087409</v>
      </c>
      <c r="C38">
        <v>99.85</v>
      </c>
    </row>
    <row r="39" spans="1:3" x14ac:dyDescent="0.25">
      <c r="A39">
        <v>39</v>
      </c>
      <c r="B39">
        <v>307.201204094768</v>
      </c>
      <c r="C39">
        <v>99.85</v>
      </c>
    </row>
    <row r="40" spans="1:3" x14ac:dyDescent="0.25">
      <c r="A40">
        <v>40</v>
      </c>
      <c r="B40">
        <v>307.08166550159302</v>
      </c>
      <c r="C40">
        <v>99.85</v>
      </c>
    </row>
    <row r="41" spans="1:3" x14ac:dyDescent="0.25">
      <c r="A41">
        <v>41</v>
      </c>
      <c r="B41">
        <v>307.06178475415101</v>
      </c>
      <c r="C41">
        <v>99.84</v>
      </c>
    </row>
    <row r="42" spans="1:3" x14ac:dyDescent="0.25">
      <c r="A42">
        <v>42</v>
      </c>
      <c r="B42">
        <v>307.00419927836799</v>
      </c>
      <c r="C42">
        <v>99.87</v>
      </c>
    </row>
    <row r="43" spans="1:3" x14ac:dyDescent="0.25">
      <c r="A43">
        <v>43</v>
      </c>
      <c r="B43">
        <v>307.009333465932</v>
      </c>
      <c r="C43">
        <v>99.84</v>
      </c>
    </row>
    <row r="44" spans="1:3" x14ac:dyDescent="0.25">
      <c r="A44">
        <v>44</v>
      </c>
      <c r="B44">
        <v>307.23307542858697</v>
      </c>
      <c r="C44">
        <v>99.85</v>
      </c>
    </row>
    <row r="45" spans="1:3" x14ac:dyDescent="0.25">
      <c r="A45">
        <v>45</v>
      </c>
      <c r="B45">
        <v>307.29901669168902</v>
      </c>
      <c r="C45">
        <v>99.85</v>
      </c>
    </row>
    <row r="46" spans="1:3" x14ac:dyDescent="0.25">
      <c r="A46">
        <v>46</v>
      </c>
      <c r="B46">
        <v>307.23597301200999</v>
      </c>
      <c r="C46">
        <v>99.85</v>
      </c>
    </row>
    <row r="47" spans="1:3" x14ac:dyDescent="0.25">
      <c r="A47">
        <v>47</v>
      </c>
      <c r="B47">
        <v>307.37745791422998</v>
      </c>
      <c r="C47">
        <v>99.85</v>
      </c>
    </row>
    <row r="48" spans="1:3" x14ac:dyDescent="0.25">
      <c r="A48">
        <v>48</v>
      </c>
      <c r="B48">
        <v>307.13442134358098</v>
      </c>
      <c r="C48">
        <v>99.85</v>
      </c>
    </row>
    <row r="49" spans="1:3" x14ac:dyDescent="0.25">
      <c r="A49">
        <v>49</v>
      </c>
      <c r="B49">
        <v>307.17344612880203</v>
      </c>
      <c r="C49">
        <v>99.85</v>
      </c>
    </row>
    <row r="50" spans="1:3" x14ac:dyDescent="0.25">
      <c r="A50">
        <v>50</v>
      </c>
      <c r="B50">
        <v>307.49897944868701</v>
      </c>
      <c r="C50">
        <v>99.85</v>
      </c>
    </row>
    <row r="51" spans="1:3" x14ac:dyDescent="0.25">
      <c r="A51">
        <v>51</v>
      </c>
      <c r="B51">
        <v>307.33113801936202</v>
      </c>
      <c r="C51">
        <v>99.85</v>
      </c>
    </row>
    <row r="52" spans="1:3" x14ac:dyDescent="0.25">
      <c r="A52">
        <v>52</v>
      </c>
      <c r="B52">
        <v>307.37679541124601</v>
      </c>
      <c r="C52">
        <v>99.85</v>
      </c>
    </row>
    <row r="53" spans="1:3" x14ac:dyDescent="0.25">
      <c r="A53">
        <v>53</v>
      </c>
      <c r="B53">
        <v>307.21046904804098</v>
      </c>
      <c r="C53">
        <v>99.85</v>
      </c>
    </row>
    <row r="54" spans="1:3" x14ac:dyDescent="0.25">
      <c r="A54">
        <v>54</v>
      </c>
      <c r="B54">
        <v>307.29598084641299</v>
      </c>
      <c r="C54">
        <v>99.85</v>
      </c>
    </row>
    <row r="55" spans="1:3" x14ac:dyDescent="0.25">
      <c r="A55">
        <v>55</v>
      </c>
      <c r="B55">
        <v>307.454125633383</v>
      </c>
      <c r="C55">
        <v>99.85</v>
      </c>
    </row>
    <row r="56" spans="1:3" x14ac:dyDescent="0.25">
      <c r="A56">
        <v>56</v>
      </c>
      <c r="B56">
        <v>307.43804053021302</v>
      </c>
      <c r="C56">
        <v>99.85</v>
      </c>
    </row>
    <row r="57" spans="1:3" x14ac:dyDescent="0.25">
      <c r="A57">
        <v>57</v>
      </c>
      <c r="B57">
        <v>307.21758732508198</v>
      </c>
      <c r="C57">
        <v>99.85</v>
      </c>
    </row>
    <row r="58" spans="1:3" x14ac:dyDescent="0.25">
      <c r="A58">
        <v>58</v>
      </c>
      <c r="B58">
        <v>307.32657482294798</v>
      </c>
      <c r="C58">
        <v>99.85</v>
      </c>
    </row>
    <row r="59" spans="1:3" x14ac:dyDescent="0.25">
      <c r="A59">
        <v>59</v>
      </c>
      <c r="B59">
        <v>307.46664216899302</v>
      </c>
      <c r="C59">
        <v>99.85</v>
      </c>
    </row>
    <row r="60" spans="1:3" x14ac:dyDescent="0.25">
      <c r="A60">
        <v>60</v>
      </c>
      <c r="B60">
        <v>307.43688432968099</v>
      </c>
      <c r="C60">
        <v>99.85</v>
      </c>
    </row>
    <row r="61" spans="1:3" x14ac:dyDescent="0.25">
      <c r="A61">
        <v>61</v>
      </c>
      <c r="B61">
        <v>307.39230123579301</v>
      </c>
      <c r="C61">
        <v>99.85</v>
      </c>
    </row>
    <row r="62" spans="1:3" x14ac:dyDescent="0.25">
      <c r="A62">
        <v>62</v>
      </c>
      <c r="B62">
        <v>307.349472677927</v>
      </c>
      <c r="C62">
        <v>99.85</v>
      </c>
    </row>
    <row r="63" spans="1:3" x14ac:dyDescent="0.25">
      <c r="A63">
        <v>63</v>
      </c>
      <c r="B63">
        <v>307.02302389256897</v>
      </c>
      <c r="C63">
        <v>99.86</v>
      </c>
    </row>
    <row r="64" spans="1:3" x14ac:dyDescent="0.25">
      <c r="A64">
        <v>64</v>
      </c>
      <c r="B64">
        <v>307.04646299282001</v>
      </c>
      <c r="C64">
        <v>99.84</v>
      </c>
    </row>
    <row r="65" spans="1:3" x14ac:dyDescent="0.25">
      <c r="A65">
        <v>65</v>
      </c>
      <c r="B65">
        <v>307.53350757140402</v>
      </c>
      <c r="C65">
        <v>99.85</v>
      </c>
    </row>
    <row r="66" spans="1:3" x14ac:dyDescent="0.25">
      <c r="A66">
        <v>66</v>
      </c>
      <c r="B66">
        <v>307.494054462196</v>
      </c>
      <c r="C66">
        <v>99.85</v>
      </c>
    </row>
    <row r="67" spans="1:3" x14ac:dyDescent="0.25">
      <c r="A67">
        <v>67</v>
      </c>
      <c r="B67">
        <v>307.00948590662802</v>
      </c>
      <c r="C67">
        <v>99.88</v>
      </c>
    </row>
    <row r="68" spans="1:3" x14ac:dyDescent="0.25">
      <c r="A68">
        <v>68</v>
      </c>
      <c r="B68">
        <v>307.55978232870399</v>
      </c>
      <c r="C68">
        <v>99.85</v>
      </c>
    </row>
    <row r="69" spans="1:3" x14ac:dyDescent="0.25">
      <c r="A69">
        <v>69</v>
      </c>
      <c r="B69">
        <v>307.01552116998198</v>
      </c>
      <c r="C69">
        <v>99.86</v>
      </c>
    </row>
    <row r="70" spans="1:3" x14ac:dyDescent="0.25">
      <c r="A70">
        <v>70</v>
      </c>
      <c r="B70">
        <v>307.01595452928399</v>
      </c>
      <c r="C70">
        <v>99.88</v>
      </c>
    </row>
    <row r="71" spans="1:3" x14ac:dyDescent="0.25">
      <c r="A71">
        <v>71</v>
      </c>
      <c r="B71">
        <v>307.00408226498399</v>
      </c>
      <c r="C71">
        <v>99.88</v>
      </c>
    </row>
    <row r="72" spans="1:3" x14ac:dyDescent="0.25">
      <c r="A72">
        <v>72</v>
      </c>
      <c r="B72">
        <v>307.01226244351602</v>
      </c>
      <c r="C72">
        <v>99.87</v>
      </c>
    </row>
    <row r="73" spans="1:3" x14ac:dyDescent="0.25">
      <c r="A73">
        <v>73</v>
      </c>
      <c r="B73">
        <v>307.015649450235</v>
      </c>
      <c r="C73">
        <v>99.88</v>
      </c>
    </row>
    <row r="74" spans="1:3" x14ac:dyDescent="0.25">
      <c r="A74">
        <v>74</v>
      </c>
      <c r="B74">
        <v>305.54737055997703</v>
      </c>
      <c r="C74">
        <v>99.79</v>
      </c>
    </row>
    <row r="75" spans="1:3" x14ac:dyDescent="0.25">
      <c r="A75">
        <v>75</v>
      </c>
      <c r="B75">
        <v>307.000687594314</v>
      </c>
      <c r="C75">
        <v>99.89</v>
      </c>
    </row>
    <row r="76" spans="1:3" x14ac:dyDescent="0.25">
      <c r="A76">
        <v>76</v>
      </c>
      <c r="B76">
        <v>307.60199170522901</v>
      </c>
      <c r="C76">
        <v>99.85</v>
      </c>
    </row>
    <row r="77" spans="1:3" x14ac:dyDescent="0.25">
      <c r="A77">
        <v>77</v>
      </c>
      <c r="B77">
        <v>307.01044579246502</v>
      </c>
      <c r="C77">
        <v>99.88</v>
      </c>
    </row>
    <row r="78" spans="1:3" x14ac:dyDescent="0.25">
      <c r="A78">
        <v>78</v>
      </c>
      <c r="B78">
        <v>307.00334392917301</v>
      </c>
      <c r="C78">
        <v>99.88</v>
      </c>
    </row>
    <row r="79" spans="1:3" x14ac:dyDescent="0.25">
      <c r="A79">
        <v>79</v>
      </c>
      <c r="B79">
        <v>307.00909737474097</v>
      </c>
      <c r="C79">
        <v>99.86</v>
      </c>
    </row>
    <row r="80" spans="1:3" x14ac:dyDescent="0.25">
      <c r="A80">
        <v>80</v>
      </c>
      <c r="B80">
        <v>307.43005702924199</v>
      </c>
      <c r="C80">
        <v>99.85</v>
      </c>
    </row>
    <row r="81" spans="1:3" x14ac:dyDescent="0.25">
      <c r="A81">
        <v>81</v>
      </c>
      <c r="B81">
        <v>307.01022492390399</v>
      </c>
      <c r="C81">
        <v>99.88</v>
      </c>
    </row>
    <row r="82" spans="1:3" x14ac:dyDescent="0.25">
      <c r="A82">
        <v>82</v>
      </c>
      <c r="B82">
        <v>307.01079370285402</v>
      </c>
      <c r="C82">
        <v>99.88</v>
      </c>
    </row>
    <row r="83" spans="1:3" x14ac:dyDescent="0.25">
      <c r="A83">
        <v>83</v>
      </c>
      <c r="B83">
        <v>307.45218994630102</v>
      </c>
      <c r="C83">
        <v>99.85</v>
      </c>
    </row>
    <row r="84" spans="1:3" x14ac:dyDescent="0.25">
      <c r="A84">
        <v>84</v>
      </c>
      <c r="B84">
        <v>307.00562567118402</v>
      </c>
      <c r="C84">
        <v>99.89</v>
      </c>
    </row>
    <row r="85" spans="1:3" x14ac:dyDescent="0.25">
      <c r="A85">
        <v>85</v>
      </c>
      <c r="B85">
        <v>307.014684466809</v>
      </c>
      <c r="C85">
        <v>99.87</v>
      </c>
    </row>
    <row r="86" spans="1:3" x14ac:dyDescent="0.25">
      <c r="A86">
        <v>86</v>
      </c>
      <c r="B86">
        <v>305.440629085745</v>
      </c>
      <c r="C86">
        <v>99.78</v>
      </c>
    </row>
    <row r="87" spans="1:3" x14ac:dyDescent="0.25">
      <c r="A87">
        <v>87</v>
      </c>
      <c r="B87">
        <v>307.012935266824</v>
      </c>
      <c r="C87">
        <v>99.88</v>
      </c>
    </row>
    <row r="88" spans="1:3" x14ac:dyDescent="0.25">
      <c r="A88">
        <v>88</v>
      </c>
      <c r="B88">
        <v>307.01410096950798</v>
      </c>
      <c r="C88">
        <v>99.88</v>
      </c>
    </row>
    <row r="89" spans="1:3" x14ac:dyDescent="0.25">
      <c r="A89">
        <v>89</v>
      </c>
      <c r="B89">
        <v>307.41614731127902</v>
      </c>
      <c r="C89">
        <v>99.85</v>
      </c>
    </row>
    <row r="90" spans="1:3" x14ac:dyDescent="0.25">
      <c r="A90">
        <v>90</v>
      </c>
      <c r="B90">
        <v>307.00504889041702</v>
      </c>
      <c r="C90">
        <v>99.86</v>
      </c>
    </row>
    <row r="91" spans="1:3" x14ac:dyDescent="0.25">
      <c r="A91">
        <v>91</v>
      </c>
      <c r="B91">
        <v>307.00714174654303</v>
      </c>
      <c r="C91">
        <v>99.89</v>
      </c>
    </row>
    <row r="92" spans="1:3" x14ac:dyDescent="0.25">
      <c r="A92">
        <v>92</v>
      </c>
      <c r="B92">
        <v>307.00588264058098</v>
      </c>
      <c r="C92">
        <v>99.88</v>
      </c>
    </row>
    <row r="93" spans="1:3" x14ac:dyDescent="0.25">
      <c r="A93">
        <v>93</v>
      </c>
      <c r="B93">
        <v>307.00024856028602</v>
      </c>
      <c r="C93">
        <v>99.89</v>
      </c>
    </row>
    <row r="94" spans="1:3" x14ac:dyDescent="0.25">
      <c r="A94">
        <v>94</v>
      </c>
      <c r="B94">
        <v>307.00073194298199</v>
      </c>
      <c r="C94">
        <v>99.87</v>
      </c>
    </row>
    <row r="95" spans="1:3" x14ac:dyDescent="0.25">
      <c r="A95">
        <v>95</v>
      </c>
      <c r="B95">
        <v>307.00544018319499</v>
      </c>
      <c r="C95">
        <v>99.88</v>
      </c>
    </row>
    <row r="96" spans="1:3" x14ac:dyDescent="0.25">
      <c r="A96">
        <v>96</v>
      </c>
      <c r="B96">
        <v>307.00417197103701</v>
      </c>
      <c r="C96">
        <v>99.89</v>
      </c>
    </row>
    <row r="97" spans="1:3" x14ac:dyDescent="0.25">
      <c r="A97">
        <v>97</v>
      </c>
      <c r="B97">
        <v>307.00003087256903</v>
      </c>
      <c r="C97">
        <v>99.89</v>
      </c>
    </row>
    <row r="98" spans="1:3" x14ac:dyDescent="0.25">
      <c r="A98">
        <v>98</v>
      </c>
      <c r="B98">
        <v>307.00913844522898</v>
      </c>
      <c r="C98">
        <v>99.86</v>
      </c>
    </row>
    <row r="99" spans="1:3" x14ac:dyDescent="0.25">
      <c r="A99">
        <v>99</v>
      </c>
      <c r="B99">
        <v>307.00045055175298</v>
      </c>
      <c r="C99">
        <v>99.88</v>
      </c>
    </row>
    <row r="100" spans="1:3" x14ac:dyDescent="0.25">
      <c r="A100">
        <v>100</v>
      </c>
      <c r="B100">
        <v>307.02035741913397</v>
      </c>
      <c r="C100">
        <v>99.89</v>
      </c>
    </row>
    <row r="101" spans="1:3" x14ac:dyDescent="0.25">
      <c r="A101">
        <v>101</v>
      </c>
      <c r="B101">
        <v>307.00231767307599</v>
      </c>
      <c r="C101">
        <v>99.89</v>
      </c>
    </row>
    <row r="102" spans="1:3" x14ac:dyDescent="0.25">
      <c r="A102">
        <v>102</v>
      </c>
      <c r="B102">
        <v>307.00795480030098</v>
      </c>
      <c r="C102">
        <v>99.89</v>
      </c>
    </row>
    <row r="103" spans="1:3" x14ac:dyDescent="0.25">
      <c r="A103">
        <v>103</v>
      </c>
      <c r="B103">
        <v>307.31992546706698</v>
      </c>
      <c r="C103">
        <v>99.85</v>
      </c>
    </row>
    <row r="104" spans="1:3" x14ac:dyDescent="0.25">
      <c r="A104">
        <v>104</v>
      </c>
      <c r="B104">
        <v>307.00027544089801</v>
      </c>
      <c r="C104">
        <v>99.88</v>
      </c>
    </row>
    <row r="105" spans="1:3" x14ac:dyDescent="0.25">
      <c r="A105">
        <v>105</v>
      </c>
      <c r="B105">
        <v>307.005083129269</v>
      </c>
      <c r="C105">
        <v>99.88</v>
      </c>
    </row>
    <row r="106" spans="1:3" x14ac:dyDescent="0.25">
      <c r="A106">
        <v>106</v>
      </c>
      <c r="B106">
        <v>307.00609591622498</v>
      </c>
      <c r="C106">
        <v>99.89</v>
      </c>
    </row>
    <row r="107" spans="1:3" x14ac:dyDescent="0.25">
      <c r="A107">
        <v>107</v>
      </c>
      <c r="B107">
        <v>305.50495807419998</v>
      </c>
      <c r="C107">
        <v>99.79</v>
      </c>
    </row>
    <row r="108" spans="1:3" x14ac:dyDescent="0.25">
      <c r="A108">
        <v>108</v>
      </c>
      <c r="B108">
        <v>307.016050420196</v>
      </c>
      <c r="C108">
        <v>99.89</v>
      </c>
    </row>
    <row r="109" spans="1:3" x14ac:dyDescent="0.25">
      <c r="A109">
        <v>109</v>
      </c>
      <c r="B109">
        <v>307.01111014416603</v>
      </c>
      <c r="C109">
        <v>99.88</v>
      </c>
    </row>
    <row r="110" spans="1:3" x14ac:dyDescent="0.25">
      <c r="A110">
        <v>110</v>
      </c>
      <c r="B110">
        <v>307.02027337330497</v>
      </c>
      <c r="C110">
        <v>99.88</v>
      </c>
    </row>
    <row r="111" spans="1:3" x14ac:dyDescent="0.25">
      <c r="A111">
        <v>111</v>
      </c>
      <c r="B111">
        <v>307.00889949237097</v>
      </c>
      <c r="C111">
        <v>99.89</v>
      </c>
    </row>
    <row r="112" spans="1:3" x14ac:dyDescent="0.25">
      <c r="A112">
        <v>112</v>
      </c>
      <c r="B112">
        <v>307.00801417240001</v>
      </c>
      <c r="C112">
        <v>99.89</v>
      </c>
    </row>
    <row r="113" spans="1:3" x14ac:dyDescent="0.25">
      <c r="A113">
        <v>113</v>
      </c>
      <c r="B113">
        <v>307.01249439086899</v>
      </c>
      <c r="C113">
        <v>99.87</v>
      </c>
    </row>
    <row r="114" spans="1:3" x14ac:dyDescent="0.25">
      <c r="A114">
        <v>114</v>
      </c>
      <c r="B114">
        <v>307.43428038104997</v>
      </c>
      <c r="C114">
        <v>99.85</v>
      </c>
    </row>
    <row r="115" spans="1:3" x14ac:dyDescent="0.25">
      <c r="A115">
        <v>115</v>
      </c>
      <c r="B115">
        <v>307.01733667462003</v>
      </c>
      <c r="C115">
        <v>99.89</v>
      </c>
    </row>
    <row r="116" spans="1:3" x14ac:dyDescent="0.25">
      <c r="A116">
        <v>116</v>
      </c>
      <c r="B116">
        <v>307.28677974086497</v>
      </c>
      <c r="C116">
        <v>99.89</v>
      </c>
    </row>
    <row r="117" spans="1:3" x14ac:dyDescent="0.25">
      <c r="A117">
        <v>117</v>
      </c>
      <c r="B117">
        <v>307.01080310647501</v>
      </c>
      <c r="C117">
        <v>99.89</v>
      </c>
    </row>
    <row r="118" spans="1:3" x14ac:dyDescent="0.25">
      <c r="A118">
        <v>118</v>
      </c>
      <c r="B118">
        <v>307.00204924557602</v>
      </c>
      <c r="C118">
        <v>99.89</v>
      </c>
    </row>
    <row r="119" spans="1:3" x14ac:dyDescent="0.25">
      <c r="A119">
        <v>119</v>
      </c>
      <c r="B119">
        <v>305.36242942775402</v>
      </c>
      <c r="C119">
        <v>99.78</v>
      </c>
    </row>
    <row r="120" spans="1:3" x14ac:dyDescent="0.25">
      <c r="A120">
        <v>120</v>
      </c>
      <c r="B120">
        <v>307.01902110722699</v>
      </c>
      <c r="C120">
        <v>99.88</v>
      </c>
    </row>
    <row r="121" spans="1:3" x14ac:dyDescent="0.25">
      <c r="A121">
        <v>121</v>
      </c>
      <c r="B121">
        <v>307.01021177775198</v>
      </c>
      <c r="C121">
        <v>99.89</v>
      </c>
    </row>
    <row r="122" spans="1:3" x14ac:dyDescent="0.25">
      <c r="A122">
        <v>122</v>
      </c>
      <c r="B122">
        <v>307.00927245314699</v>
      </c>
      <c r="C122">
        <v>99.89</v>
      </c>
    </row>
    <row r="123" spans="1:3" x14ac:dyDescent="0.25">
      <c r="A123">
        <v>123</v>
      </c>
      <c r="B123">
        <v>307.00451581484901</v>
      </c>
      <c r="C123">
        <v>99.89</v>
      </c>
    </row>
    <row r="124" spans="1:3" x14ac:dyDescent="0.25">
      <c r="A124">
        <v>124</v>
      </c>
      <c r="B124">
        <v>307.10616940061698</v>
      </c>
      <c r="C124">
        <v>99.89</v>
      </c>
    </row>
    <row r="125" spans="1:3" x14ac:dyDescent="0.25">
      <c r="A125">
        <v>125</v>
      </c>
      <c r="B125">
        <v>307.19644592555602</v>
      </c>
      <c r="C125">
        <v>99.89</v>
      </c>
    </row>
    <row r="126" spans="1:3" x14ac:dyDescent="0.25">
      <c r="A126">
        <v>126</v>
      </c>
      <c r="B126">
        <v>307.09141031062597</v>
      </c>
      <c r="C126">
        <v>99.89</v>
      </c>
    </row>
    <row r="127" spans="1:3" x14ac:dyDescent="0.25">
      <c r="A127">
        <v>127</v>
      </c>
      <c r="B127">
        <v>307.20561032619798</v>
      </c>
      <c r="C127">
        <v>99.89</v>
      </c>
    </row>
    <row r="128" spans="1:3" x14ac:dyDescent="0.25">
      <c r="A128">
        <v>128</v>
      </c>
      <c r="B128">
        <v>307.25729190556399</v>
      </c>
      <c r="C128">
        <v>99.89</v>
      </c>
    </row>
    <row r="129" spans="1:3" x14ac:dyDescent="0.25">
      <c r="A129">
        <v>129</v>
      </c>
      <c r="B129">
        <v>307.01656298880403</v>
      </c>
      <c r="C129">
        <v>99.88</v>
      </c>
    </row>
    <row r="130" spans="1:3" x14ac:dyDescent="0.25">
      <c r="A130">
        <v>130</v>
      </c>
      <c r="B130">
        <v>307.01049343315702</v>
      </c>
      <c r="C130">
        <v>99.89</v>
      </c>
    </row>
    <row r="131" spans="1:3" x14ac:dyDescent="0.25">
      <c r="A131">
        <v>131</v>
      </c>
      <c r="B131">
        <v>307.01229493483999</v>
      </c>
      <c r="C131">
        <v>99.89</v>
      </c>
    </row>
    <row r="132" spans="1:3" x14ac:dyDescent="0.25">
      <c r="A132">
        <v>132</v>
      </c>
      <c r="B132">
        <v>307.16694220065</v>
      </c>
      <c r="C132">
        <v>99.89</v>
      </c>
    </row>
    <row r="133" spans="1:3" x14ac:dyDescent="0.25">
      <c r="A133">
        <v>133</v>
      </c>
      <c r="B133">
        <v>307.01152849847102</v>
      </c>
      <c r="C133">
        <v>99.89</v>
      </c>
    </row>
    <row r="134" spans="1:3" x14ac:dyDescent="0.25">
      <c r="A134">
        <v>134</v>
      </c>
      <c r="B134">
        <v>307.20516632485601</v>
      </c>
      <c r="C134">
        <v>99.89</v>
      </c>
    </row>
    <row r="135" spans="1:3" x14ac:dyDescent="0.25">
      <c r="A135">
        <v>135</v>
      </c>
      <c r="B135">
        <v>307.24316409939399</v>
      </c>
      <c r="C135">
        <v>99.89</v>
      </c>
    </row>
    <row r="136" spans="1:3" x14ac:dyDescent="0.25">
      <c r="A136">
        <v>136</v>
      </c>
      <c r="B136">
        <v>307.61795431321599</v>
      </c>
      <c r="C136">
        <v>99.9</v>
      </c>
    </row>
    <row r="137" spans="1:3" x14ac:dyDescent="0.25">
      <c r="A137">
        <v>137</v>
      </c>
      <c r="B137">
        <v>307.46638086881802</v>
      </c>
      <c r="C137">
        <v>99.9</v>
      </c>
    </row>
    <row r="138" spans="1:3" x14ac:dyDescent="0.25">
      <c r="A138">
        <v>138</v>
      </c>
      <c r="B138">
        <v>307.006323313937</v>
      </c>
      <c r="C138">
        <v>99.84</v>
      </c>
    </row>
    <row r="139" spans="1:3" x14ac:dyDescent="0.25">
      <c r="A139">
        <v>139</v>
      </c>
      <c r="B139">
        <v>305.31475201311798</v>
      </c>
      <c r="C139">
        <v>99.78</v>
      </c>
    </row>
    <row r="140" spans="1:3" x14ac:dyDescent="0.25">
      <c r="A140">
        <v>140</v>
      </c>
      <c r="B140">
        <v>307.01538160941601</v>
      </c>
      <c r="C140">
        <v>99.87</v>
      </c>
    </row>
    <row r="141" spans="1:3" x14ac:dyDescent="0.25">
      <c r="A141">
        <v>141</v>
      </c>
      <c r="B141">
        <v>305.67297887196901</v>
      </c>
      <c r="C141">
        <v>99.79</v>
      </c>
    </row>
    <row r="142" spans="1:3" x14ac:dyDescent="0.25">
      <c r="A142">
        <v>142</v>
      </c>
      <c r="B142">
        <v>307.01450414372999</v>
      </c>
      <c r="C142">
        <v>99.89</v>
      </c>
    </row>
    <row r="143" spans="1:3" x14ac:dyDescent="0.25">
      <c r="A143">
        <v>143</v>
      </c>
      <c r="B143">
        <v>305.00706939299198</v>
      </c>
      <c r="C143">
        <v>99.78</v>
      </c>
    </row>
    <row r="144" spans="1:3" x14ac:dyDescent="0.25">
      <c r="A144">
        <v>144</v>
      </c>
      <c r="B144">
        <v>307.00560081297903</v>
      </c>
      <c r="C144">
        <v>99.88</v>
      </c>
    </row>
    <row r="145" spans="1:3" x14ac:dyDescent="0.25">
      <c r="A145">
        <v>145</v>
      </c>
      <c r="B145">
        <v>307.33005931607198</v>
      </c>
      <c r="C145">
        <v>99.9</v>
      </c>
    </row>
    <row r="146" spans="1:3" x14ac:dyDescent="0.25">
      <c r="A146">
        <v>146</v>
      </c>
      <c r="B146">
        <v>307.065142204859</v>
      </c>
      <c r="C146">
        <v>99.89</v>
      </c>
    </row>
    <row r="147" spans="1:3" x14ac:dyDescent="0.25">
      <c r="A147">
        <v>147</v>
      </c>
      <c r="B147">
        <v>307.43438464773499</v>
      </c>
      <c r="C147">
        <v>99.9</v>
      </c>
    </row>
    <row r="148" spans="1:3" x14ac:dyDescent="0.25">
      <c r="A148">
        <v>148</v>
      </c>
      <c r="B148">
        <v>307.48027201006698</v>
      </c>
      <c r="C148">
        <v>99.9</v>
      </c>
    </row>
    <row r="149" spans="1:3" x14ac:dyDescent="0.25">
      <c r="A149">
        <v>149</v>
      </c>
      <c r="B149">
        <v>307.386109437122</v>
      </c>
      <c r="C149">
        <v>99.9</v>
      </c>
    </row>
    <row r="150" spans="1:3" x14ac:dyDescent="0.25">
      <c r="A150">
        <v>150</v>
      </c>
      <c r="B150">
        <v>307.17643750559199</v>
      </c>
      <c r="C150">
        <v>99.89</v>
      </c>
    </row>
    <row r="151" spans="1:3" x14ac:dyDescent="0.25">
      <c r="A151">
        <v>151</v>
      </c>
      <c r="B151">
        <v>307.01019357975002</v>
      </c>
      <c r="C151">
        <v>99.89</v>
      </c>
    </row>
    <row r="152" spans="1:3" x14ac:dyDescent="0.25">
      <c r="A152">
        <v>152</v>
      </c>
      <c r="B152">
        <v>307.50064282751703</v>
      </c>
      <c r="C152">
        <v>99.9</v>
      </c>
    </row>
    <row r="153" spans="1:3" x14ac:dyDescent="0.25">
      <c r="A153">
        <v>153</v>
      </c>
      <c r="B153">
        <v>307.53040364724097</v>
      </c>
      <c r="C153">
        <v>99.9</v>
      </c>
    </row>
    <row r="154" spans="1:3" x14ac:dyDescent="0.25">
      <c r="A154">
        <v>154</v>
      </c>
      <c r="B154">
        <v>307.00775922548098</v>
      </c>
      <c r="C154">
        <v>99.9</v>
      </c>
    </row>
    <row r="155" spans="1:3" x14ac:dyDescent="0.25">
      <c r="A155">
        <v>155</v>
      </c>
      <c r="B155">
        <v>307.40316680023102</v>
      </c>
      <c r="C155">
        <v>99.89</v>
      </c>
    </row>
    <row r="156" spans="1:3" x14ac:dyDescent="0.25">
      <c r="A156">
        <v>156</v>
      </c>
      <c r="B156">
        <v>307.01016052845699</v>
      </c>
      <c r="C156">
        <v>99.89</v>
      </c>
    </row>
    <row r="157" spans="1:3" x14ac:dyDescent="0.25">
      <c r="A157">
        <v>157</v>
      </c>
      <c r="B157">
        <v>307.26796385940901</v>
      </c>
      <c r="C157">
        <v>99.89</v>
      </c>
    </row>
    <row r="158" spans="1:3" x14ac:dyDescent="0.25">
      <c r="A158">
        <v>158</v>
      </c>
      <c r="B158">
        <v>307.08230566962499</v>
      </c>
      <c r="C158">
        <v>99.85</v>
      </c>
    </row>
    <row r="159" spans="1:3" x14ac:dyDescent="0.25">
      <c r="A159">
        <v>159</v>
      </c>
      <c r="B159">
        <v>307.04576430635598</v>
      </c>
      <c r="C159">
        <v>99.89</v>
      </c>
    </row>
    <row r="160" spans="1:3" x14ac:dyDescent="0.25">
      <c r="A160">
        <v>160</v>
      </c>
      <c r="B160">
        <v>307.50051068953098</v>
      </c>
      <c r="C160">
        <v>99.9</v>
      </c>
    </row>
    <row r="161" spans="1:3" x14ac:dyDescent="0.25">
      <c r="A161">
        <v>161</v>
      </c>
      <c r="B161">
        <v>306.22114171649002</v>
      </c>
      <c r="C161">
        <v>99.79</v>
      </c>
    </row>
    <row r="162" spans="1:3" x14ac:dyDescent="0.25">
      <c r="A162">
        <v>162</v>
      </c>
      <c r="B162">
        <v>307.10481704805301</v>
      </c>
      <c r="C162">
        <v>99.85</v>
      </c>
    </row>
    <row r="163" spans="1:3" x14ac:dyDescent="0.25">
      <c r="A163">
        <v>163</v>
      </c>
      <c r="B163">
        <v>307.42279505116801</v>
      </c>
      <c r="C163">
        <v>99.9</v>
      </c>
    </row>
    <row r="164" spans="1:3" x14ac:dyDescent="0.25">
      <c r="A164">
        <v>164</v>
      </c>
      <c r="B164">
        <v>307.351836688395</v>
      </c>
      <c r="C164">
        <v>99.91</v>
      </c>
    </row>
    <row r="165" spans="1:3" x14ac:dyDescent="0.25">
      <c r="A165">
        <v>165</v>
      </c>
      <c r="B165">
        <v>307.12713040328299</v>
      </c>
      <c r="C165">
        <v>99.91</v>
      </c>
    </row>
    <row r="166" spans="1:3" x14ac:dyDescent="0.25">
      <c r="A166">
        <v>166</v>
      </c>
      <c r="B166">
        <v>307.56621234184502</v>
      </c>
      <c r="C166">
        <v>99.9</v>
      </c>
    </row>
    <row r="167" spans="1:3" x14ac:dyDescent="0.25">
      <c r="A167">
        <v>167</v>
      </c>
      <c r="B167">
        <v>305.35313096747899</v>
      </c>
      <c r="C167">
        <v>99.78</v>
      </c>
    </row>
    <row r="168" spans="1:3" x14ac:dyDescent="0.25">
      <c r="A168">
        <v>168</v>
      </c>
      <c r="B168">
        <v>307.00527078628102</v>
      </c>
      <c r="C168">
        <v>99.9</v>
      </c>
    </row>
    <row r="169" spans="1:3" x14ac:dyDescent="0.25">
      <c r="A169">
        <v>169</v>
      </c>
      <c r="B169">
        <v>304.91837901490499</v>
      </c>
      <c r="C169">
        <v>99.78</v>
      </c>
    </row>
    <row r="170" spans="1:3" x14ac:dyDescent="0.25">
      <c r="A170">
        <v>170</v>
      </c>
      <c r="B170">
        <v>307.00856129923199</v>
      </c>
      <c r="C170">
        <v>99.88</v>
      </c>
    </row>
    <row r="171" spans="1:3" x14ac:dyDescent="0.25">
      <c r="A171">
        <v>171</v>
      </c>
      <c r="B171">
        <v>307.00115324943602</v>
      </c>
      <c r="C171">
        <v>99.9</v>
      </c>
    </row>
    <row r="172" spans="1:3" x14ac:dyDescent="0.25">
      <c r="A172">
        <v>172</v>
      </c>
      <c r="B172">
        <v>307.01443511073199</v>
      </c>
      <c r="C172">
        <v>99.9</v>
      </c>
    </row>
    <row r="173" spans="1:3" x14ac:dyDescent="0.25">
      <c r="A173">
        <v>173</v>
      </c>
      <c r="B173">
        <v>307.00981335637101</v>
      </c>
      <c r="C173">
        <v>99.89</v>
      </c>
    </row>
    <row r="174" spans="1:3" x14ac:dyDescent="0.25">
      <c r="A174">
        <v>174</v>
      </c>
      <c r="B174">
        <v>307.01682323821802</v>
      </c>
      <c r="C174">
        <v>99.88</v>
      </c>
    </row>
    <row r="175" spans="1:3" x14ac:dyDescent="0.25">
      <c r="A175">
        <v>175</v>
      </c>
      <c r="B175">
        <v>307.35007109682999</v>
      </c>
      <c r="C175">
        <v>99.89</v>
      </c>
    </row>
    <row r="176" spans="1:3" x14ac:dyDescent="0.25">
      <c r="A176">
        <v>176</v>
      </c>
      <c r="B176">
        <v>307.30474322335402</v>
      </c>
      <c r="C176">
        <v>99.91</v>
      </c>
    </row>
    <row r="177" spans="1:3" x14ac:dyDescent="0.25">
      <c r="A177">
        <v>177</v>
      </c>
      <c r="B177">
        <v>307.01269169598902</v>
      </c>
      <c r="C177">
        <v>99.9</v>
      </c>
    </row>
    <row r="178" spans="1:3" x14ac:dyDescent="0.25">
      <c r="A178">
        <v>178</v>
      </c>
      <c r="B178">
        <v>307.02952905745599</v>
      </c>
      <c r="C178">
        <v>99.9</v>
      </c>
    </row>
    <row r="179" spans="1:3" x14ac:dyDescent="0.25">
      <c r="A179">
        <v>179</v>
      </c>
      <c r="B179">
        <v>307.453262666255</v>
      </c>
      <c r="C179">
        <v>99.9</v>
      </c>
    </row>
    <row r="180" spans="1:3" x14ac:dyDescent="0.25">
      <c r="A180">
        <v>180</v>
      </c>
      <c r="B180">
        <v>301.93685721880502</v>
      </c>
      <c r="C180">
        <v>99.74</v>
      </c>
    </row>
    <row r="181" spans="1:3" x14ac:dyDescent="0.25">
      <c r="A181">
        <v>181</v>
      </c>
      <c r="B181">
        <v>307.010896637847</v>
      </c>
      <c r="C181">
        <v>99.87</v>
      </c>
    </row>
    <row r="182" spans="1:3" x14ac:dyDescent="0.25">
      <c r="A182">
        <v>182</v>
      </c>
      <c r="B182">
        <v>307.014884013683</v>
      </c>
      <c r="C182">
        <v>99.9</v>
      </c>
    </row>
    <row r="183" spans="1:3" x14ac:dyDescent="0.25">
      <c r="A183">
        <v>183</v>
      </c>
      <c r="B183">
        <v>305.54693651999901</v>
      </c>
      <c r="C183">
        <v>99.78</v>
      </c>
    </row>
    <row r="184" spans="1:3" x14ac:dyDescent="0.25">
      <c r="A184">
        <v>184</v>
      </c>
      <c r="B184">
        <v>307.007246441012</v>
      </c>
      <c r="C184">
        <v>99.89</v>
      </c>
    </row>
    <row r="185" spans="1:3" x14ac:dyDescent="0.25">
      <c r="A185">
        <v>185</v>
      </c>
      <c r="B185">
        <v>307.47517081887599</v>
      </c>
      <c r="C185">
        <v>99.85</v>
      </c>
    </row>
    <row r="186" spans="1:3" x14ac:dyDescent="0.25">
      <c r="A186">
        <v>186</v>
      </c>
      <c r="B186">
        <v>307.00150245620898</v>
      </c>
      <c r="C186">
        <v>99.9</v>
      </c>
    </row>
    <row r="187" spans="1:3" x14ac:dyDescent="0.25">
      <c r="A187">
        <v>187</v>
      </c>
      <c r="B187">
        <v>307.26871663622597</v>
      </c>
      <c r="C187">
        <v>99.91</v>
      </c>
    </row>
    <row r="188" spans="1:3" x14ac:dyDescent="0.25">
      <c r="A188">
        <v>188</v>
      </c>
      <c r="B188">
        <v>307.03790642333502</v>
      </c>
      <c r="C188">
        <v>99.91</v>
      </c>
    </row>
    <row r="189" spans="1:3" x14ac:dyDescent="0.25">
      <c r="A189">
        <v>189</v>
      </c>
      <c r="B189">
        <v>307.00657784955803</v>
      </c>
      <c r="C189">
        <v>99.9</v>
      </c>
    </row>
    <row r="190" spans="1:3" x14ac:dyDescent="0.25">
      <c r="A190">
        <v>190</v>
      </c>
      <c r="B190">
        <v>307.09628262227</v>
      </c>
      <c r="C190">
        <v>99.91</v>
      </c>
    </row>
    <row r="191" spans="1:3" x14ac:dyDescent="0.25">
      <c r="A191">
        <v>191</v>
      </c>
      <c r="B191">
        <v>307.006526493867</v>
      </c>
      <c r="C191">
        <v>99.9</v>
      </c>
    </row>
    <row r="192" spans="1:3" x14ac:dyDescent="0.25">
      <c r="A192">
        <v>192</v>
      </c>
      <c r="B192">
        <v>307.15813918481803</v>
      </c>
      <c r="C192">
        <v>99.89</v>
      </c>
    </row>
    <row r="193" spans="1:3" x14ac:dyDescent="0.25">
      <c r="A193">
        <v>193</v>
      </c>
      <c r="B193">
        <v>307.01720081305302</v>
      </c>
      <c r="C193">
        <v>99.88</v>
      </c>
    </row>
    <row r="194" spans="1:3" x14ac:dyDescent="0.25">
      <c r="A194">
        <v>194</v>
      </c>
      <c r="B194">
        <v>307.006512030012</v>
      </c>
      <c r="C194">
        <v>99.9</v>
      </c>
    </row>
    <row r="195" spans="1:3" x14ac:dyDescent="0.25">
      <c r="A195">
        <v>195</v>
      </c>
      <c r="B195">
        <v>307.00788405210898</v>
      </c>
      <c r="C195">
        <v>99.84</v>
      </c>
    </row>
    <row r="196" spans="1:3" x14ac:dyDescent="0.25">
      <c r="A196">
        <v>196</v>
      </c>
      <c r="B196">
        <v>307.00884848413301</v>
      </c>
      <c r="C196">
        <v>99.9</v>
      </c>
    </row>
    <row r="197" spans="1:3" x14ac:dyDescent="0.25">
      <c r="A197">
        <v>197</v>
      </c>
      <c r="B197">
        <v>307.224024319531</v>
      </c>
      <c r="C197">
        <v>99.91</v>
      </c>
    </row>
    <row r="198" spans="1:3" x14ac:dyDescent="0.25">
      <c r="A198">
        <v>198</v>
      </c>
      <c r="B198">
        <v>307.015153218629</v>
      </c>
      <c r="C198">
        <v>99.91</v>
      </c>
    </row>
    <row r="199" spans="1:3" x14ac:dyDescent="0.25">
      <c r="A199">
        <v>199</v>
      </c>
      <c r="B199">
        <v>307.33783399898999</v>
      </c>
      <c r="C199">
        <v>99.91</v>
      </c>
    </row>
    <row r="200" spans="1:3" x14ac:dyDescent="0.25">
      <c r="A200">
        <v>200</v>
      </c>
      <c r="B200">
        <v>307.11818033741002</v>
      </c>
      <c r="C200">
        <v>99.91</v>
      </c>
    </row>
    <row r="201" spans="1:3" x14ac:dyDescent="0.25">
      <c r="A201">
        <v>201</v>
      </c>
      <c r="B201">
        <v>307.009289402766</v>
      </c>
      <c r="C201">
        <v>99.91</v>
      </c>
    </row>
    <row r="202" spans="1:3" x14ac:dyDescent="0.25">
      <c r="A202">
        <v>202</v>
      </c>
      <c r="B202">
        <v>307.07325174737298</v>
      </c>
      <c r="C202">
        <v>99.89</v>
      </c>
    </row>
    <row r="203" spans="1:3" x14ac:dyDescent="0.25">
      <c r="A203">
        <v>203</v>
      </c>
      <c r="B203">
        <v>307.01651505728802</v>
      </c>
      <c r="C203">
        <v>99.88</v>
      </c>
    </row>
    <row r="204" spans="1:3" x14ac:dyDescent="0.25">
      <c r="A204">
        <v>204</v>
      </c>
      <c r="B204">
        <v>307.01786450737399</v>
      </c>
      <c r="C204">
        <v>99.91</v>
      </c>
    </row>
    <row r="205" spans="1:3" x14ac:dyDescent="0.25">
      <c r="A205">
        <v>205</v>
      </c>
      <c r="B205">
        <v>307.01220777047803</v>
      </c>
      <c r="C205">
        <v>99.91</v>
      </c>
    </row>
    <row r="206" spans="1:3" x14ac:dyDescent="0.25">
      <c r="A206">
        <v>206</v>
      </c>
      <c r="B206">
        <v>307.00021855504298</v>
      </c>
      <c r="C206">
        <v>99.91</v>
      </c>
    </row>
    <row r="207" spans="1:3" x14ac:dyDescent="0.25">
      <c r="A207">
        <v>207</v>
      </c>
      <c r="B207">
        <v>307.018889929605</v>
      </c>
      <c r="C207">
        <v>99.91</v>
      </c>
    </row>
    <row r="208" spans="1:3" x14ac:dyDescent="0.25">
      <c r="A208">
        <v>208</v>
      </c>
      <c r="B208">
        <v>307.00431386280098</v>
      </c>
      <c r="C208">
        <v>99.89</v>
      </c>
    </row>
    <row r="209" spans="1:3" x14ac:dyDescent="0.25">
      <c r="A209">
        <v>209</v>
      </c>
      <c r="B209">
        <v>307.44765009857298</v>
      </c>
      <c r="C209">
        <v>99.91</v>
      </c>
    </row>
    <row r="210" spans="1:3" x14ac:dyDescent="0.25">
      <c r="A210">
        <v>210</v>
      </c>
      <c r="B210">
        <v>307.10321636822499</v>
      </c>
      <c r="C210">
        <v>99.91</v>
      </c>
    </row>
    <row r="211" spans="1:3" x14ac:dyDescent="0.25">
      <c r="A211">
        <v>211</v>
      </c>
      <c r="B211">
        <v>307.43436922792898</v>
      </c>
      <c r="C211">
        <v>99.91</v>
      </c>
    </row>
    <row r="212" spans="1:3" x14ac:dyDescent="0.25">
      <c r="A212">
        <v>212</v>
      </c>
      <c r="B212">
        <v>307.00325001364303</v>
      </c>
      <c r="C212">
        <v>99.9</v>
      </c>
    </row>
    <row r="213" spans="1:3" x14ac:dyDescent="0.25">
      <c r="A213">
        <v>213</v>
      </c>
      <c r="B213">
        <v>307.00361700705798</v>
      </c>
      <c r="C213">
        <v>99.84</v>
      </c>
    </row>
    <row r="214" spans="1:3" x14ac:dyDescent="0.25">
      <c r="A214">
        <v>214</v>
      </c>
      <c r="B214">
        <v>307.43678679649298</v>
      </c>
      <c r="C214">
        <v>99.91</v>
      </c>
    </row>
    <row r="215" spans="1:3" x14ac:dyDescent="0.25">
      <c r="A215">
        <v>215</v>
      </c>
      <c r="B215">
        <v>307.44126020327599</v>
      </c>
      <c r="C215">
        <v>99.91</v>
      </c>
    </row>
    <row r="216" spans="1:3" x14ac:dyDescent="0.25">
      <c r="A216">
        <v>216</v>
      </c>
      <c r="B216">
        <v>307.00320885699</v>
      </c>
      <c r="C216">
        <v>99.84</v>
      </c>
    </row>
    <row r="217" spans="1:3" x14ac:dyDescent="0.25">
      <c r="A217">
        <v>217</v>
      </c>
      <c r="B217">
        <v>307.00582093099501</v>
      </c>
      <c r="C217">
        <v>99.92</v>
      </c>
    </row>
    <row r="218" spans="1:3" x14ac:dyDescent="0.25">
      <c r="A218">
        <v>218</v>
      </c>
      <c r="B218">
        <v>307.41555038723601</v>
      </c>
      <c r="C218">
        <v>99.91</v>
      </c>
    </row>
    <row r="219" spans="1:3" x14ac:dyDescent="0.25">
      <c r="A219">
        <v>219</v>
      </c>
      <c r="B219">
        <v>307.45980994661397</v>
      </c>
      <c r="C219">
        <v>99.91</v>
      </c>
    </row>
    <row r="220" spans="1:3" x14ac:dyDescent="0.25">
      <c r="A220">
        <v>220</v>
      </c>
      <c r="B220">
        <v>307.00578260811199</v>
      </c>
      <c r="C220">
        <v>99.89</v>
      </c>
    </row>
    <row r="221" spans="1:3" x14ac:dyDescent="0.25">
      <c r="A221">
        <v>221</v>
      </c>
      <c r="B221">
        <v>307.01145587914903</v>
      </c>
      <c r="C221">
        <v>99.82</v>
      </c>
    </row>
    <row r="222" spans="1:3" x14ac:dyDescent="0.25">
      <c r="A222">
        <v>222</v>
      </c>
      <c r="B222">
        <v>307.00192787201797</v>
      </c>
      <c r="C222">
        <v>99.91</v>
      </c>
    </row>
    <row r="223" spans="1:3" x14ac:dyDescent="0.25">
      <c r="A223">
        <v>223</v>
      </c>
      <c r="B223">
        <v>307.006727949957</v>
      </c>
      <c r="C223">
        <v>99.91</v>
      </c>
    </row>
    <row r="224" spans="1:3" x14ac:dyDescent="0.25">
      <c r="A224">
        <v>224</v>
      </c>
      <c r="B224">
        <v>307.01097183467999</v>
      </c>
      <c r="C224">
        <v>99.89</v>
      </c>
    </row>
    <row r="225" spans="1:3" x14ac:dyDescent="0.25">
      <c r="A225">
        <v>225</v>
      </c>
      <c r="B225">
        <v>307.016449993153</v>
      </c>
      <c r="C225">
        <v>99.91</v>
      </c>
    </row>
    <row r="226" spans="1:3" x14ac:dyDescent="0.25">
      <c r="A226">
        <v>226</v>
      </c>
      <c r="B226">
        <v>301.455362369282</v>
      </c>
      <c r="C226">
        <v>99.73</v>
      </c>
    </row>
    <row r="227" spans="1:3" x14ac:dyDescent="0.25">
      <c r="A227">
        <v>227</v>
      </c>
      <c r="B227">
        <v>307.46361710107601</v>
      </c>
      <c r="C227">
        <v>99.89</v>
      </c>
    </row>
    <row r="228" spans="1:3" x14ac:dyDescent="0.25">
      <c r="A228">
        <v>228</v>
      </c>
      <c r="B228">
        <v>307.00195625145801</v>
      </c>
      <c r="C228">
        <v>99.92</v>
      </c>
    </row>
    <row r="229" spans="1:3" x14ac:dyDescent="0.25">
      <c r="A229">
        <v>229</v>
      </c>
      <c r="B229">
        <v>307.00238741304798</v>
      </c>
      <c r="C229">
        <v>99.92</v>
      </c>
    </row>
    <row r="230" spans="1:3" x14ac:dyDescent="0.25">
      <c r="A230">
        <v>230</v>
      </c>
      <c r="B230">
        <v>307.00083661922901</v>
      </c>
      <c r="C230">
        <v>99.92</v>
      </c>
    </row>
    <row r="231" spans="1:3" x14ac:dyDescent="0.25">
      <c r="A231">
        <v>231</v>
      </c>
      <c r="B231">
        <v>307.45997248696398</v>
      </c>
      <c r="C231">
        <v>99.91</v>
      </c>
    </row>
    <row r="232" spans="1:3" x14ac:dyDescent="0.25">
      <c r="A232">
        <v>232</v>
      </c>
      <c r="B232">
        <v>307.00627080852001</v>
      </c>
      <c r="C232">
        <v>99.9</v>
      </c>
    </row>
    <row r="233" spans="1:3" x14ac:dyDescent="0.25">
      <c r="A233">
        <v>233</v>
      </c>
      <c r="B233">
        <v>307.00107083996198</v>
      </c>
      <c r="C233">
        <v>99.91</v>
      </c>
    </row>
    <row r="234" spans="1:3" x14ac:dyDescent="0.25">
      <c r="A234">
        <v>234</v>
      </c>
      <c r="B234">
        <v>301.21022906324202</v>
      </c>
      <c r="C234">
        <v>99.73</v>
      </c>
    </row>
    <row r="235" spans="1:3" x14ac:dyDescent="0.25">
      <c r="A235">
        <v>235</v>
      </c>
      <c r="B235">
        <v>307.00160188179598</v>
      </c>
      <c r="C235">
        <v>99.9</v>
      </c>
    </row>
    <row r="236" spans="1:3" x14ac:dyDescent="0.25">
      <c r="A236">
        <v>236</v>
      </c>
      <c r="B236">
        <v>307.00179675477801</v>
      </c>
      <c r="C236">
        <v>99.92</v>
      </c>
    </row>
    <row r="237" spans="1:3" x14ac:dyDescent="0.25">
      <c r="A237">
        <v>237</v>
      </c>
      <c r="B237">
        <v>307.42784319443598</v>
      </c>
      <c r="C237">
        <v>99.85</v>
      </c>
    </row>
    <row r="238" spans="1:3" x14ac:dyDescent="0.25">
      <c r="A238">
        <v>238</v>
      </c>
      <c r="B238">
        <v>307.38423378648503</v>
      </c>
      <c r="C238">
        <v>99.91</v>
      </c>
    </row>
    <row r="239" spans="1:3" x14ac:dyDescent="0.25">
      <c r="A239">
        <v>239</v>
      </c>
      <c r="B239">
        <v>307.324732004986</v>
      </c>
      <c r="C239">
        <v>99.91</v>
      </c>
    </row>
    <row r="240" spans="1:3" x14ac:dyDescent="0.25">
      <c r="A240">
        <v>240</v>
      </c>
      <c r="B240">
        <v>307.01122113307599</v>
      </c>
      <c r="C240">
        <v>99.91</v>
      </c>
    </row>
    <row r="241" spans="1:3" x14ac:dyDescent="0.25">
      <c r="A241">
        <v>241</v>
      </c>
      <c r="B241">
        <v>307.380538193554</v>
      </c>
      <c r="C241">
        <v>99.91</v>
      </c>
    </row>
    <row r="242" spans="1:3" x14ac:dyDescent="0.25">
      <c r="A242">
        <v>242</v>
      </c>
      <c r="B242">
        <v>307.005161357379</v>
      </c>
      <c r="C242">
        <v>99.92</v>
      </c>
    </row>
    <row r="243" spans="1:3" x14ac:dyDescent="0.25">
      <c r="A243">
        <v>243</v>
      </c>
      <c r="B243">
        <v>307.54758758436299</v>
      </c>
      <c r="C243">
        <v>99.85</v>
      </c>
    </row>
    <row r="244" spans="1:3" x14ac:dyDescent="0.25">
      <c r="A244">
        <v>244</v>
      </c>
      <c r="B244">
        <v>301.40059088110002</v>
      </c>
      <c r="C244">
        <v>99.73</v>
      </c>
    </row>
    <row r="245" spans="1:3" x14ac:dyDescent="0.25">
      <c r="A245">
        <v>245</v>
      </c>
      <c r="B245">
        <v>307.41753318381399</v>
      </c>
      <c r="C245">
        <v>99.91</v>
      </c>
    </row>
    <row r="246" spans="1:3" x14ac:dyDescent="0.25">
      <c r="A246">
        <v>246</v>
      </c>
      <c r="B246">
        <v>307.00721490115501</v>
      </c>
      <c r="C246">
        <v>99.91</v>
      </c>
    </row>
    <row r="247" spans="1:3" x14ac:dyDescent="0.25">
      <c r="A247">
        <v>247</v>
      </c>
      <c r="B247">
        <v>307.00189408085203</v>
      </c>
      <c r="C247">
        <v>99.91</v>
      </c>
    </row>
    <row r="248" spans="1:3" x14ac:dyDescent="0.25">
      <c r="A248">
        <v>248</v>
      </c>
      <c r="B248">
        <v>301.68130589915597</v>
      </c>
      <c r="C248">
        <v>99.74</v>
      </c>
    </row>
    <row r="249" spans="1:3" x14ac:dyDescent="0.25">
      <c r="A249">
        <v>249</v>
      </c>
      <c r="B249">
        <v>307.002126836439</v>
      </c>
      <c r="C249">
        <v>99.9</v>
      </c>
    </row>
    <row r="250" spans="1:3" x14ac:dyDescent="0.25">
      <c r="A250">
        <v>250</v>
      </c>
      <c r="B250">
        <v>307.06176740661698</v>
      </c>
      <c r="C250">
        <v>99.94</v>
      </c>
    </row>
    <row r="251" spans="1:3" x14ac:dyDescent="0.25">
      <c r="A251">
        <v>251</v>
      </c>
      <c r="B251">
        <v>307.001971443586</v>
      </c>
      <c r="C251">
        <v>99.9</v>
      </c>
    </row>
    <row r="252" spans="1:3" x14ac:dyDescent="0.25">
      <c r="A252">
        <v>252</v>
      </c>
      <c r="B252">
        <v>301.17701799670999</v>
      </c>
      <c r="C252">
        <v>99.73</v>
      </c>
    </row>
    <row r="253" spans="1:3" x14ac:dyDescent="0.25">
      <c r="A253">
        <v>253</v>
      </c>
      <c r="B253">
        <v>307.44054670223801</v>
      </c>
      <c r="C253">
        <v>99.91</v>
      </c>
    </row>
    <row r="254" spans="1:3" x14ac:dyDescent="0.25">
      <c r="A254">
        <v>254</v>
      </c>
      <c r="B254">
        <v>307.00584419835701</v>
      </c>
      <c r="C254">
        <v>99.93</v>
      </c>
    </row>
    <row r="255" spans="1:3" x14ac:dyDescent="0.25">
      <c r="A255">
        <v>255</v>
      </c>
      <c r="B255">
        <v>307.60700505029399</v>
      </c>
      <c r="C255">
        <v>99.9</v>
      </c>
    </row>
    <row r="256" spans="1:3" x14ac:dyDescent="0.25">
      <c r="A256">
        <v>256</v>
      </c>
      <c r="B256">
        <v>307.17770150488002</v>
      </c>
      <c r="C256">
        <v>99.91</v>
      </c>
    </row>
    <row r="257" spans="1:3" x14ac:dyDescent="0.25">
      <c r="A257">
        <v>257</v>
      </c>
      <c r="B257">
        <v>307.32175742233397</v>
      </c>
      <c r="C257">
        <v>99.94</v>
      </c>
    </row>
    <row r="258" spans="1:3" x14ac:dyDescent="0.25">
      <c r="A258">
        <v>258</v>
      </c>
      <c r="B258">
        <v>307.17806346978801</v>
      </c>
      <c r="C258">
        <v>99.91</v>
      </c>
    </row>
    <row r="259" spans="1:3" x14ac:dyDescent="0.25">
      <c r="A259">
        <v>259</v>
      </c>
      <c r="B259">
        <v>307.00220415628701</v>
      </c>
      <c r="C259">
        <v>99.91</v>
      </c>
    </row>
    <row r="260" spans="1:3" x14ac:dyDescent="0.25">
      <c r="A260">
        <v>260</v>
      </c>
      <c r="B260">
        <v>307.47473766147698</v>
      </c>
      <c r="C260">
        <v>99.9</v>
      </c>
    </row>
    <row r="261" spans="1:3" x14ac:dyDescent="0.25">
      <c r="A261">
        <v>261</v>
      </c>
      <c r="B261">
        <v>307.01090184770999</v>
      </c>
      <c r="C261">
        <v>99.91</v>
      </c>
    </row>
    <row r="262" spans="1:3" x14ac:dyDescent="0.25">
      <c r="A262">
        <v>262</v>
      </c>
      <c r="B262">
        <v>300.97827171438399</v>
      </c>
      <c r="C262">
        <v>99.73</v>
      </c>
    </row>
    <row r="263" spans="1:3" x14ac:dyDescent="0.25">
      <c r="A263">
        <v>263</v>
      </c>
      <c r="B263">
        <v>307.003304850147</v>
      </c>
      <c r="C263">
        <v>99.91</v>
      </c>
    </row>
    <row r="264" spans="1:3" x14ac:dyDescent="0.25">
      <c r="A264">
        <v>264</v>
      </c>
      <c r="B264">
        <v>307.00195723665598</v>
      </c>
      <c r="C264">
        <v>99.93</v>
      </c>
    </row>
    <row r="265" spans="1:3" x14ac:dyDescent="0.25">
      <c r="A265">
        <v>265</v>
      </c>
      <c r="B265">
        <v>301.54982145494898</v>
      </c>
      <c r="C265">
        <v>99.73</v>
      </c>
    </row>
    <row r="266" spans="1:3" x14ac:dyDescent="0.25">
      <c r="A266">
        <v>266</v>
      </c>
      <c r="B266">
        <v>300.480110835468</v>
      </c>
      <c r="C266">
        <v>99.72</v>
      </c>
    </row>
    <row r="267" spans="1:3" x14ac:dyDescent="0.25">
      <c r="A267">
        <v>267</v>
      </c>
      <c r="B267">
        <v>307.003451899308</v>
      </c>
      <c r="C267">
        <v>99.91</v>
      </c>
    </row>
    <row r="268" spans="1:3" x14ac:dyDescent="0.25">
      <c r="A268">
        <v>268</v>
      </c>
      <c r="B268">
        <v>307.005598494303</v>
      </c>
      <c r="C268">
        <v>99.91</v>
      </c>
    </row>
    <row r="269" spans="1:3" x14ac:dyDescent="0.25">
      <c r="A269">
        <v>269</v>
      </c>
      <c r="B269">
        <v>307.01060918201898</v>
      </c>
      <c r="C269">
        <v>99.92</v>
      </c>
    </row>
    <row r="270" spans="1:3" x14ac:dyDescent="0.25">
      <c r="A270">
        <v>270</v>
      </c>
      <c r="B270">
        <v>307.00126984068902</v>
      </c>
      <c r="C270">
        <v>99.95</v>
      </c>
    </row>
    <row r="271" spans="1:3" x14ac:dyDescent="0.25">
      <c r="A271">
        <v>271</v>
      </c>
      <c r="B271">
        <v>307.19878188452202</v>
      </c>
      <c r="C271">
        <v>99.94</v>
      </c>
    </row>
    <row r="272" spans="1:3" x14ac:dyDescent="0.25">
      <c r="A272">
        <v>272</v>
      </c>
      <c r="B272">
        <v>307.00480579712001</v>
      </c>
      <c r="C272">
        <v>99.92</v>
      </c>
    </row>
    <row r="273" spans="1:3" x14ac:dyDescent="0.25">
      <c r="A273">
        <v>273</v>
      </c>
      <c r="B273">
        <v>307.60269727510098</v>
      </c>
      <c r="C273">
        <v>99.85</v>
      </c>
    </row>
    <row r="274" spans="1:3" x14ac:dyDescent="0.25">
      <c r="A274">
        <v>274</v>
      </c>
      <c r="B274">
        <v>301.18008810698802</v>
      </c>
      <c r="C274">
        <v>99.73</v>
      </c>
    </row>
    <row r="275" spans="1:3" x14ac:dyDescent="0.25">
      <c r="A275">
        <v>275</v>
      </c>
      <c r="B275">
        <v>304.52673309548902</v>
      </c>
      <c r="C275">
        <v>99.77</v>
      </c>
    </row>
    <row r="276" spans="1:3" x14ac:dyDescent="0.25">
      <c r="A276">
        <v>276</v>
      </c>
      <c r="B276">
        <v>307.014457621791</v>
      </c>
      <c r="C276">
        <v>99.92</v>
      </c>
    </row>
    <row r="277" spans="1:3" x14ac:dyDescent="0.25">
      <c r="A277">
        <v>277</v>
      </c>
      <c r="B277">
        <v>307.350138929325</v>
      </c>
      <c r="C277">
        <v>99.85</v>
      </c>
    </row>
    <row r="278" spans="1:3" x14ac:dyDescent="0.25">
      <c r="A278">
        <v>278</v>
      </c>
      <c r="B278">
        <v>307.00929730796003</v>
      </c>
      <c r="C278">
        <v>99.93</v>
      </c>
    </row>
    <row r="279" spans="1:3" x14ac:dyDescent="0.25">
      <c r="A279">
        <v>279</v>
      </c>
      <c r="B279">
        <v>307.00828834794203</v>
      </c>
      <c r="C279">
        <v>99.93</v>
      </c>
    </row>
    <row r="280" spans="1:3" x14ac:dyDescent="0.25">
      <c r="A280">
        <v>280</v>
      </c>
      <c r="B280">
        <v>307.32744395216298</v>
      </c>
      <c r="C280">
        <v>99.85</v>
      </c>
    </row>
    <row r="281" spans="1:3" x14ac:dyDescent="0.25">
      <c r="A281">
        <v>281</v>
      </c>
      <c r="B281">
        <v>307.00177415258798</v>
      </c>
      <c r="C281">
        <v>99.89</v>
      </c>
    </row>
    <row r="282" spans="1:3" x14ac:dyDescent="0.25">
      <c r="A282">
        <v>282</v>
      </c>
      <c r="B282">
        <v>300.60138396239</v>
      </c>
      <c r="C282">
        <v>99.73</v>
      </c>
    </row>
    <row r="283" spans="1:3" x14ac:dyDescent="0.25">
      <c r="A283">
        <v>283</v>
      </c>
      <c r="B283">
        <v>307.04139790658201</v>
      </c>
      <c r="C283">
        <v>99.91</v>
      </c>
    </row>
    <row r="284" spans="1:3" x14ac:dyDescent="0.25">
      <c r="A284">
        <v>284</v>
      </c>
      <c r="B284">
        <v>307.41048905600502</v>
      </c>
      <c r="C284">
        <v>99.96</v>
      </c>
    </row>
    <row r="285" spans="1:3" x14ac:dyDescent="0.25">
      <c r="A285">
        <v>285</v>
      </c>
      <c r="B285">
        <v>307.274192349945</v>
      </c>
      <c r="C285">
        <v>99.91</v>
      </c>
    </row>
    <row r="286" spans="1:3" x14ac:dyDescent="0.25">
      <c r="A286">
        <v>286</v>
      </c>
      <c r="B286">
        <v>300.117206262092</v>
      </c>
      <c r="C286">
        <v>99.72</v>
      </c>
    </row>
    <row r="287" spans="1:3" x14ac:dyDescent="0.25">
      <c r="A287">
        <v>287</v>
      </c>
      <c r="B287">
        <v>307.00390473359698</v>
      </c>
      <c r="C287">
        <v>99.92</v>
      </c>
    </row>
    <row r="288" spans="1:3" x14ac:dyDescent="0.25">
      <c r="A288">
        <v>288</v>
      </c>
      <c r="B288">
        <v>307.50337877409601</v>
      </c>
      <c r="C288">
        <v>99.96</v>
      </c>
    </row>
    <row r="289" spans="1:3" x14ac:dyDescent="0.25">
      <c r="A289">
        <v>289</v>
      </c>
      <c r="B289">
        <v>307.49591533281398</v>
      </c>
      <c r="C289">
        <v>99.96</v>
      </c>
    </row>
    <row r="290" spans="1:3" x14ac:dyDescent="0.25">
      <c r="A290">
        <v>290</v>
      </c>
      <c r="B290">
        <v>307.014961891111</v>
      </c>
      <c r="C290">
        <v>99.95</v>
      </c>
    </row>
    <row r="291" spans="1:3" x14ac:dyDescent="0.25">
      <c r="A291">
        <v>291</v>
      </c>
      <c r="B291">
        <v>307.11236728326998</v>
      </c>
      <c r="C291">
        <v>99.94</v>
      </c>
    </row>
    <row r="292" spans="1:3" x14ac:dyDescent="0.25">
      <c r="A292">
        <v>292</v>
      </c>
      <c r="B292">
        <v>307.22808771636301</v>
      </c>
      <c r="C292">
        <v>99.95</v>
      </c>
    </row>
    <row r="293" spans="1:3" x14ac:dyDescent="0.25">
      <c r="A293">
        <v>293</v>
      </c>
      <c r="B293">
        <v>300.47068498481502</v>
      </c>
      <c r="C293">
        <v>99.72</v>
      </c>
    </row>
    <row r="294" spans="1:3" x14ac:dyDescent="0.25">
      <c r="A294">
        <v>294</v>
      </c>
      <c r="B294">
        <v>307.00911177002598</v>
      </c>
      <c r="C294">
        <v>99.92</v>
      </c>
    </row>
    <row r="295" spans="1:3" x14ac:dyDescent="0.25">
      <c r="A295">
        <v>295</v>
      </c>
      <c r="B295">
        <v>307.007689649974</v>
      </c>
      <c r="C295">
        <v>99.94</v>
      </c>
    </row>
    <row r="296" spans="1:3" x14ac:dyDescent="0.25">
      <c r="A296">
        <v>296</v>
      </c>
      <c r="B296">
        <v>307.07974443651301</v>
      </c>
      <c r="C296">
        <v>99.95</v>
      </c>
    </row>
    <row r="297" spans="1:3" x14ac:dyDescent="0.25">
      <c r="A297">
        <v>297</v>
      </c>
      <c r="B297">
        <v>307.37827389283302</v>
      </c>
      <c r="C297">
        <v>99.96</v>
      </c>
    </row>
    <row r="298" spans="1:3" x14ac:dyDescent="0.25">
      <c r="A298">
        <v>298</v>
      </c>
      <c r="B298">
        <v>307.16819196461898</v>
      </c>
      <c r="C298">
        <v>99.96</v>
      </c>
    </row>
    <row r="299" spans="1:3" x14ac:dyDescent="0.25">
      <c r="A299">
        <v>299</v>
      </c>
      <c r="B299">
        <v>307.27582294884002</v>
      </c>
      <c r="C299">
        <v>99.95</v>
      </c>
    </row>
    <row r="300" spans="1:3" x14ac:dyDescent="0.25">
      <c r="A300">
        <v>300</v>
      </c>
      <c r="B300">
        <v>307.02100741350102</v>
      </c>
      <c r="C300">
        <v>99.86</v>
      </c>
    </row>
    <row r="301" spans="1:3" x14ac:dyDescent="0.25">
      <c r="A301">
        <v>301</v>
      </c>
      <c r="B301">
        <v>307.00076127493702</v>
      </c>
      <c r="C301">
        <v>99.92</v>
      </c>
    </row>
    <row r="302" spans="1:3" x14ac:dyDescent="0.25">
      <c r="A302">
        <v>302</v>
      </c>
      <c r="B302">
        <v>307.00574051482897</v>
      </c>
      <c r="C302">
        <v>99.85</v>
      </c>
    </row>
    <row r="303" spans="1:3" x14ac:dyDescent="0.25">
      <c r="A303">
        <v>303</v>
      </c>
      <c r="B303">
        <v>307.20853931999301</v>
      </c>
      <c r="C303">
        <v>99.8</v>
      </c>
    </row>
    <row r="304" spans="1:3" x14ac:dyDescent="0.25">
      <c r="A304">
        <v>304</v>
      </c>
      <c r="B304">
        <v>307.057273010166</v>
      </c>
      <c r="C304">
        <v>99.92</v>
      </c>
    </row>
    <row r="305" spans="1:3" x14ac:dyDescent="0.25">
      <c r="A305">
        <v>305</v>
      </c>
      <c r="B305">
        <v>307.00446411644299</v>
      </c>
      <c r="C305">
        <v>99.84</v>
      </c>
    </row>
    <row r="306" spans="1:3" x14ac:dyDescent="0.25">
      <c r="A306">
        <v>306</v>
      </c>
      <c r="B306">
        <v>307.00473593207403</v>
      </c>
      <c r="C306">
        <v>99.93</v>
      </c>
    </row>
    <row r="307" spans="1:3" x14ac:dyDescent="0.25">
      <c r="A307">
        <v>307</v>
      </c>
      <c r="B307">
        <v>307.00382778133798</v>
      </c>
      <c r="C307">
        <v>99.88</v>
      </c>
    </row>
    <row r="308" spans="1:3" x14ac:dyDescent="0.25">
      <c r="A308">
        <v>308</v>
      </c>
      <c r="B308">
        <v>307.09271021733099</v>
      </c>
      <c r="C308">
        <v>99.93</v>
      </c>
    </row>
    <row r="309" spans="1:3" x14ac:dyDescent="0.25">
      <c r="A309">
        <v>309</v>
      </c>
      <c r="B309">
        <v>307.59664907425599</v>
      </c>
      <c r="C309">
        <v>99.96</v>
      </c>
    </row>
    <row r="310" spans="1:3" x14ac:dyDescent="0.25">
      <c r="A310">
        <v>310</v>
      </c>
      <c r="B310">
        <v>307.84024575585198</v>
      </c>
      <c r="C310">
        <v>99.96</v>
      </c>
    </row>
    <row r="311" spans="1:3" x14ac:dyDescent="0.25">
      <c r="A311">
        <v>311</v>
      </c>
      <c r="B311">
        <v>307.00350266241202</v>
      </c>
      <c r="C311">
        <v>99.95</v>
      </c>
    </row>
    <row r="312" spans="1:3" x14ac:dyDescent="0.25">
      <c r="A312">
        <v>312</v>
      </c>
      <c r="B312">
        <v>307.13585467849998</v>
      </c>
      <c r="C312">
        <v>99.94</v>
      </c>
    </row>
    <row r="313" spans="1:3" x14ac:dyDescent="0.25">
      <c r="A313">
        <v>313</v>
      </c>
      <c r="B313">
        <v>307.39431393751602</v>
      </c>
      <c r="C313">
        <v>99.96</v>
      </c>
    </row>
    <row r="314" spans="1:3" x14ac:dyDescent="0.25">
      <c r="A314">
        <v>314</v>
      </c>
      <c r="B314">
        <v>307.00854509711297</v>
      </c>
      <c r="C314">
        <v>99.95</v>
      </c>
    </row>
    <row r="315" spans="1:3" x14ac:dyDescent="0.25">
      <c r="A315">
        <v>315</v>
      </c>
      <c r="B315">
        <v>307.03213588851702</v>
      </c>
      <c r="C315">
        <v>99.94</v>
      </c>
    </row>
    <row r="316" spans="1:3" x14ac:dyDescent="0.25">
      <c r="A316">
        <v>316</v>
      </c>
      <c r="B316">
        <v>307.05726994684602</v>
      </c>
      <c r="C316">
        <v>99.93</v>
      </c>
    </row>
    <row r="317" spans="1:3" x14ac:dyDescent="0.25">
      <c r="A317">
        <v>317</v>
      </c>
      <c r="B317">
        <v>307.00025098312699</v>
      </c>
      <c r="C317">
        <v>99.9</v>
      </c>
    </row>
    <row r="318" spans="1:3" x14ac:dyDescent="0.25">
      <c r="A318">
        <v>318</v>
      </c>
      <c r="B318">
        <v>307.01029622911801</v>
      </c>
      <c r="C318">
        <v>99.92</v>
      </c>
    </row>
    <row r="319" spans="1:3" x14ac:dyDescent="0.25">
      <c r="A319">
        <v>319</v>
      </c>
      <c r="B319">
        <v>307.196460633431</v>
      </c>
      <c r="C319">
        <v>99.91</v>
      </c>
    </row>
    <row r="320" spans="1:3" x14ac:dyDescent="0.25">
      <c r="A320">
        <v>320</v>
      </c>
      <c r="B320">
        <v>307.00058411497099</v>
      </c>
      <c r="C320">
        <v>99.93</v>
      </c>
    </row>
    <row r="321" spans="1:3" x14ac:dyDescent="0.25">
      <c r="A321">
        <v>321</v>
      </c>
      <c r="B321">
        <v>307.00354481377298</v>
      </c>
      <c r="C321">
        <v>99.93</v>
      </c>
    </row>
    <row r="322" spans="1:3" x14ac:dyDescent="0.25">
      <c r="A322">
        <v>322</v>
      </c>
      <c r="B322">
        <v>307.00618897331702</v>
      </c>
      <c r="C322">
        <v>99.93</v>
      </c>
    </row>
    <row r="323" spans="1:3" x14ac:dyDescent="0.25">
      <c r="A323">
        <v>323</v>
      </c>
      <c r="B323">
        <v>307.23981168593099</v>
      </c>
      <c r="C323">
        <v>99.95</v>
      </c>
    </row>
    <row r="324" spans="1:3" x14ac:dyDescent="0.25">
      <c r="A324">
        <v>324</v>
      </c>
      <c r="B324">
        <v>307.40193427279303</v>
      </c>
      <c r="C324">
        <v>99.95</v>
      </c>
    </row>
    <row r="325" spans="1:3" x14ac:dyDescent="0.25">
      <c r="A325">
        <v>325</v>
      </c>
      <c r="B325">
        <v>307.00764447898098</v>
      </c>
      <c r="C325">
        <v>99.95</v>
      </c>
    </row>
    <row r="326" spans="1:3" x14ac:dyDescent="0.25">
      <c r="A326">
        <v>326</v>
      </c>
      <c r="B326">
        <v>307.00429486862299</v>
      </c>
      <c r="C326">
        <v>99.96</v>
      </c>
    </row>
    <row r="327" spans="1:3" x14ac:dyDescent="0.25">
      <c r="A327">
        <v>327</v>
      </c>
      <c r="B327">
        <v>307.22355715308299</v>
      </c>
      <c r="C327">
        <v>99.96</v>
      </c>
    </row>
    <row r="328" spans="1:3" x14ac:dyDescent="0.25">
      <c r="A328">
        <v>328</v>
      </c>
      <c r="B328">
        <v>307.54201734633301</v>
      </c>
      <c r="C328">
        <v>99.96</v>
      </c>
    </row>
    <row r="329" spans="1:3" x14ac:dyDescent="0.25">
      <c r="A329">
        <v>329</v>
      </c>
      <c r="B329">
        <v>307.04113560264199</v>
      </c>
      <c r="C329">
        <v>99.95</v>
      </c>
    </row>
    <row r="330" spans="1:3" x14ac:dyDescent="0.25">
      <c r="A330">
        <v>330</v>
      </c>
      <c r="B330">
        <v>307.02480242532499</v>
      </c>
      <c r="C330">
        <v>99.95</v>
      </c>
    </row>
    <row r="331" spans="1:3" x14ac:dyDescent="0.25">
      <c r="A331">
        <v>331</v>
      </c>
      <c r="B331">
        <v>307.26688646314301</v>
      </c>
      <c r="C331">
        <v>99.95</v>
      </c>
    </row>
    <row r="332" spans="1:3" x14ac:dyDescent="0.25">
      <c r="A332">
        <v>332</v>
      </c>
      <c r="B332">
        <v>307.008152608665</v>
      </c>
      <c r="C332">
        <v>99.96</v>
      </c>
    </row>
    <row r="333" spans="1:3" x14ac:dyDescent="0.25">
      <c r="A333">
        <v>333</v>
      </c>
      <c r="B333">
        <v>307.09909726581299</v>
      </c>
      <c r="C333">
        <v>99.95</v>
      </c>
    </row>
    <row r="334" spans="1:3" x14ac:dyDescent="0.25">
      <c r="A334">
        <v>334</v>
      </c>
      <c r="B334">
        <v>307.29334602383699</v>
      </c>
      <c r="C334">
        <v>99.95</v>
      </c>
    </row>
    <row r="335" spans="1:3" x14ac:dyDescent="0.25">
      <c r="A335">
        <v>335</v>
      </c>
      <c r="B335">
        <v>307.00536945651299</v>
      </c>
      <c r="C335">
        <v>99.97</v>
      </c>
    </row>
    <row r="336" spans="1:3" x14ac:dyDescent="0.25">
      <c r="A336">
        <v>336</v>
      </c>
      <c r="B336">
        <v>307.00009563898402</v>
      </c>
      <c r="C336">
        <v>99.96</v>
      </c>
    </row>
    <row r="337" spans="1:3" x14ac:dyDescent="0.25">
      <c r="A337">
        <v>337</v>
      </c>
      <c r="B337">
        <v>307.58891334975698</v>
      </c>
      <c r="C337">
        <v>99.96</v>
      </c>
    </row>
    <row r="338" spans="1:3" x14ac:dyDescent="0.25">
      <c r="A338">
        <v>338</v>
      </c>
      <c r="B338">
        <v>307.52116795960802</v>
      </c>
      <c r="C338">
        <v>99.95</v>
      </c>
    </row>
    <row r="339" spans="1:3" x14ac:dyDescent="0.25">
      <c r="A339">
        <v>339</v>
      </c>
      <c r="B339">
        <v>307.03261549977498</v>
      </c>
      <c r="C339">
        <v>99.95</v>
      </c>
    </row>
    <row r="340" spans="1:3" x14ac:dyDescent="0.25">
      <c r="A340">
        <v>340</v>
      </c>
      <c r="B340">
        <v>307.11414239430098</v>
      </c>
      <c r="C340">
        <v>99.94</v>
      </c>
    </row>
    <row r="341" spans="1:3" x14ac:dyDescent="0.25">
      <c r="A341">
        <v>341</v>
      </c>
      <c r="B341">
        <v>307.67113523119298</v>
      </c>
      <c r="C341">
        <v>99.96</v>
      </c>
    </row>
    <row r="342" spans="1:3" x14ac:dyDescent="0.25">
      <c r="A342">
        <v>342</v>
      </c>
      <c r="B342">
        <v>307.23884379695602</v>
      </c>
      <c r="C342">
        <v>99.96</v>
      </c>
    </row>
    <row r="343" spans="1:3" x14ac:dyDescent="0.25">
      <c r="A343">
        <v>343</v>
      </c>
      <c r="B343">
        <v>307.88487445453899</v>
      </c>
      <c r="C343">
        <v>99.96</v>
      </c>
    </row>
    <row r="344" spans="1:3" x14ac:dyDescent="0.25">
      <c r="A344">
        <v>344</v>
      </c>
      <c r="B344">
        <v>307.89178450147898</v>
      </c>
      <c r="C344">
        <v>99.96</v>
      </c>
    </row>
    <row r="345" spans="1:3" x14ac:dyDescent="0.25">
      <c r="A345">
        <v>345</v>
      </c>
      <c r="B345">
        <v>307.09046836359101</v>
      </c>
      <c r="C345">
        <v>99.97</v>
      </c>
    </row>
    <row r="346" spans="1:3" x14ac:dyDescent="0.25">
      <c r="A346">
        <v>346</v>
      </c>
      <c r="B346">
        <v>307.15718042378597</v>
      </c>
      <c r="C346">
        <v>99.95</v>
      </c>
    </row>
    <row r="347" spans="1:3" x14ac:dyDescent="0.25">
      <c r="A347">
        <v>347</v>
      </c>
      <c r="B347">
        <v>307.81640608723899</v>
      </c>
      <c r="C347">
        <v>99.96</v>
      </c>
    </row>
    <row r="348" spans="1:3" x14ac:dyDescent="0.25">
      <c r="A348">
        <v>348</v>
      </c>
      <c r="B348">
        <v>307.03272323654102</v>
      </c>
      <c r="C348">
        <v>99.94</v>
      </c>
    </row>
    <row r="349" spans="1:3" x14ac:dyDescent="0.25">
      <c r="A349">
        <v>349</v>
      </c>
      <c r="B349">
        <v>307.00508097528598</v>
      </c>
      <c r="C349">
        <v>99.92</v>
      </c>
    </row>
    <row r="350" spans="1:3" x14ac:dyDescent="0.25">
      <c r="A350">
        <v>350</v>
      </c>
      <c r="B350">
        <v>307.050491180802</v>
      </c>
      <c r="C350">
        <v>99.94</v>
      </c>
    </row>
    <row r="351" spans="1:3" x14ac:dyDescent="0.25">
      <c r="A351">
        <v>351</v>
      </c>
      <c r="B351">
        <v>307.01260450066002</v>
      </c>
      <c r="C351">
        <v>99.91</v>
      </c>
    </row>
    <row r="352" spans="1:3" x14ac:dyDescent="0.25">
      <c r="A352">
        <v>352</v>
      </c>
      <c r="B352">
        <v>307.10786005735099</v>
      </c>
      <c r="C352">
        <v>99.91</v>
      </c>
    </row>
    <row r="353" spans="1:3" x14ac:dyDescent="0.25">
      <c r="A353">
        <v>353</v>
      </c>
      <c r="B353">
        <v>307.44429277362298</v>
      </c>
      <c r="C353">
        <v>99.91</v>
      </c>
    </row>
    <row r="354" spans="1:3" x14ac:dyDescent="0.25">
      <c r="A354">
        <v>354</v>
      </c>
      <c r="B354">
        <v>307.00534058144501</v>
      </c>
      <c r="C354">
        <v>99.91</v>
      </c>
    </row>
    <row r="355" spans="1:3" x14ac:dyDescent="0.25">
      <c r="A355">
        <v>355</v>
      </c>
      <c r="B355">
        <v>307.19490190543797</v>
      </c>
      <c r="C355">
        <v>99.91</v>
      </c>
    </row>
    <row r="356" spans="1:3" x14ac:dyDescent="0.25">
      <c r="A356">
        <v>356</v>
      </c>
      <c r="B356">
        <v>307.00543530322699</v>
      </c>
      <c r="C356">
        <v>99.93</v>
      </c>
    </row>
    <row r="357" spans="1:3" x14ac:dyDescent="0.25">
      <c r="A357">
        <v>357</v>
      </c>
      <c r="B357">
        <v>307.08807249471897</v>
      </c>
      <c r="C357">
        <v>99.94</v>
      </c>
    </row>
    <row r="358" spans="1:3" x14ac:dyDescent="0.25">
      <c r="A358">
        <v>358</v>
      </c>
      <c r="B358">
        <v>307.03062273789101</v>
      </c>
      <c r="C358">
        <v>99.94</v>
      </c>
    </row>
    <row r="359" spans="1:3" x14ac:dyDescent="0.25">
      <c r="A359">
        <v>359</v>
      </c>
      <c r="B359">
        <v>307.18573500356302</v>
      </c>
      <c r="C359">
        <v>99.91</v>
      </c>
    </row>
    <row r="360" spans="1:3" x14ac:dyDescent="0.25">
      <c r="A360">
        <v>360</v>
      </c>
      <c r="B360">
        <v>307.10582945877701</v>
      </c>
      <c r="C360">
        <v>99.91</v>
      </c>
    </row>
    <row r="361" spans="1:3" x14ac:dyDescent="0.25">
      <c r="A361">
        <v>361</v>
      </c>
      <c r="B361">
        <v>307.00672578640001</v>
      </c>
      <c r="C361">
        <v>99.91</v>
      </c>
    </row>
    <row r="362" spans="1:3" x14ac:dyDescent="0.25">
      <c r="A362">
        <v>362</v>
      </c>
      <c r="B362">
        <v>307.28261918675702</v>
      </c>
      <c r="C362">
        <v>99.91</v>
      </c>
    </row>
    <row r="363" spans="1:3" x14ac:dyDescent="0.25">
      <c r="A363">
        <v>363</v>
      </c>
      <c r="B363">
        <v>307.22694193252403</v>
      </c>
      <c r="C363">
        <v>99.94</v>
      </c>
    </row>
    <row r="364" spans="1:3" x14ac:dyDescent="0.25">
      <c r="A364">
        <v>364</v>
      </c>
      <c r="B364">
        <v>307.00511744311598</v>
      </c>
      <c r="C364">
        <v>99.91</v>
      </c>
    </row>
    <row r="365" spans="1:3" x14ac:dyDescent="0.25">
      <c r="A365">
        <v>365</v>
      </c>
      <c r="B365">
        <v>307.01480667849103</v>
      </c>
      <c r="C365">
        <v>99.93</v>
      </c>
    </row>
    <row r="366" spans="1:3" x14ac:dyDescent="0.25">
      <c r="A366">
        <v>366</v>
      </c>
      <c r="B366">
        <v>307.16815840440302</v>
      </c>
      <c r="C366">
        <v>99.94</v>
      </c>
    </row>
    <row r="367" spans="1:3" x14ac:dyDescent="0.25">
      <c r="A367">
        <v>367</v>
      </c>
      <c r="B367">
        <v>307.00741060820297</v>
      </c>
      <c r="C367">
        <v>99.91</v>
      </c>
    </row>
    <row r="368" spans="1:3" x14ac:dyDescent="0.25">
      <c r="A368">
        <v>368</v>
      </c>
      <c r="B368">
        <v>307.00151109499501</v>
      </c>
      <c r="C368">
        <v>99.91</v>
      </c>
    </row>
    <row r="369" spans="1:3" x14ac:dyDescent="0.25">
      <c r="A369">
        <v>369</v>
      </c>
      <c r="B369">
        <v>307.01737338894998</v>
      </c>
      <c r="C369">
        <v>99.91</v>
      </c>
    </row>
    <row r="370" spans="1:3" x14ac:dyDescent="0.25">
      <c r="A370">
        <v>370</v>
      </c>
      <c r="B370">
        <v>307.00103719861102</v>
      </c>
      <c r="C370">
        <v>99.91</v>
      </c>
    </row>
    <row r="371" spans="1:3" x14ac:dyDescent="0.25">
      <c r="A371">
        <v>371</v>
      </c>
      <c r="B371">
        <v>307.12498693355502</v>
      </c>
      <c r="C371">
        <v>99.91</v>
      </c>
    </row>
    <row r="372" spans="1:3" x14ac:dyDescent="0.25">
      <c r="A372">
        <v>372</v>
      </c>
      <c r="B372">
        <v>307.00520524564399</v>
      </c>
      <c r="C372">
        <v>99.94</v>
      </c>
    </row>
    <row r="373" spans="1:3" x14ac:dyDescent="0.25">
      <c r="A373">
        <v>373</v>
      </c>
      <c r="B373">
        <v>307.000453330955</v>
      </c>
      <c r="C373">
        <v>99.93</v>
      </c>
    </row>
    <row r="374" spans="1:3" x14ac:dyDescent="0.25">
      <c r="A374">
        <v>374</v>
      </c>
      <c r="B374">
        <v>307.00438757677802</v>
      </c>
      <c r="C374">
        <v>99.91</v>
      </c>
    </row>
    <row r="375" spans="1:3" x14ac:dyDescent="0.25">
      <c r="A375">
        <v>375</v>
      </c>
      <c r="B375">
        <v>307.37226222249302</v>
      </c>
      <c r="C375">
        <v>99.95</v>
      </c>
    </row>
    <row r="376" spans="1:3" x14ac:dyDescent="0.25">
      <c r="A376">
        <v>376</v>
      </c>
      <c r="B376">
        <v>307.14959082588899</v>
      </c>
      <c r="C376">
        <v>99.94</v>
      </c>
    </row>
    <row r="377" spans="1:3" x14ac:dyDescent="0.25">
      <c r="A377">
        <v>377</v>
      </c>
      <c r="B377">
        <v>307.01537457478298</v>
      </c>
      <c r="C377">
        <v>99.95</v>
      </c>
    </row>
    <row r="378" spans="1:3" x14ac:dyDescent="0.25">
      <c r="A378">
        <v>378</v>
      </c>
      <c r="B378">
        <v>307.42114695510298</v>
      </c>
      <c r="C378">
        <v>99.91</v>
      </c>
    </row>
    <row r="379" spans="1:3" x14ac:dyDescent="0.25">
      <c r="A379">
        <v>379</v>
      </c>
      <c r="B379">
        <v>307.366987480246</v>
      </c>
      <c r="C379">
        <v>99.95</v>
      </c>
    </row>
    <row r="380" spans="1:3" x14ac:dyDescent="0.25">
      <c r="A380">
        <v>380</v>
      </c>
      <c r="B380">
        <v>307.056536733906</v>
      </c>
      <c r="C380">
        <v>99.95</v>
      </c>
    </row>
    <row r="381" spans="1:3" x14ac:dyDescent="0.25">
      <c r="A381">
        <v>381</v>
      </c>
      <c r="B381">
        <v>307.01470498519802</v>
      </c>
      <c r="C381">
        <v>99.95</v>
      </c>
    </row>
    <row r="382" spans="1:3" x14ac:dyDescent="0.25">
      <c r="A382">
        <v>382</v>
      </c>
      <c r="B382">
        <v>307.06337138029801</v>
      </c>
      <c r="C382">
        <v>99.94</v>
      </c>
    </row>
    <row r="383" spans="1:3" x14ac:dyDescent="0.25">
      <c r="A383">
        <v>383</v>
      </c>
      <c r="B383">
        <v>307.29881815917798</v>
      </c>
      <c r="C383">
        <v>99.95</v>
      </c>
    </row>
    <row r="384" spans="1:3" x14ac:dyDescent="0.25">
      <c r="A384">
        <v>384</v>
      </c>
      <c r="B384">
        <v>307.07963276201099</v>
      </c>
      <c r="C384">
        <v>99.95</v>
      </c>
    </row>
    <row r="385" spans="1:3" x14ac:dyDescent="0.25">
      <c r="A385">
        <v>385</v>
      </c>
      <c r="B385">
        <v>307.522524218981</v>
      </c>
      <c r="C385">
        <v>99.95</v>
      </c>
    </row>
    <row r="386" spans="1:3" x14ac:dyDescent="0.25">
      <c r="A386">
        <v>386</v>
      </c>
      <c r="B386">
        <v>307.63556662682402</v>
      </c>
      <c r="C386">
        <v>99.95</v>
      </c>
    </row>
    <row r="387" spans="1:3" x14ac:dyDescent="0.25">
      <c r="A387">
        <v>387</v>
      </c>
      <c r="B387">
        <v>307.56196245910701</v>
      </c>
      <c r="C387">
        <v>99.95</v>
      </c>
    </row>
    <row r="388" spans="1:3" x14ac:dyDescent="0.25">
      <c r="A388">
        <v>388</v>
      </c>
      <c r="B388">
        <v>307.02672423526201</v>
      </c>
      <c r="C388">
        <v>99.96</v>
      </c>
    </row>
    <row r="389" spans="1:3" x14ac:dyDescent="0.25">
      <c r="A389">
        <v>389</v>
      </c>
      <c r="B389">
        <v>307.01847042303098</v>
      </c>
      <c r="C389">
        <v>99.95</v>
      </c>
    </row>
    <row r="390" spans="1:3" x14ac:dyDescent="0.25">
      <c r="A390">
        <v>390</v>
      </c>
      <c r="B390">
        <v>307.22395380141597</v>
      </c>
      <c r="C390">
        <v>99.95</v>
      </c>
    </row>
    <row r="391" spans="1:3" x14ac:dyDescent="0.25">
      <c r="A391">
        <v>391</v>
      </c>
      <c r="B391">
        <v>307.56622684600097</v>
      </c>
      <c r="C391">
        <v>99.96</v>
      </c>
    </row>
    <row r="392" spans="1:3" x14ac:dyDescent="0.25">
      <c r="A392">
        <v>392</v>
      </c>
      <c r="B392">
        <v>307.49881406775597</v>
      </c>
      <c r="C392">
        <v>99.95</v>
      </c>
    </row>
    <row r="393" spans="1:3" x14ac:dyDescent="0.25">
      <c r="A393">
        <v>393</v>
      </c>
      <c r="B393">
        <v>307.00492964793301</v>
      </c>
      <c r="C393">
        <v>99.96</v>
      </c>
    </row>
    <row r="394" spans="1:3" x14ac:dyDescent="0.25">
      <c r="A394">
        <v>394</v>
      </c>
      <c r="B394">
        <v>307.88003337560298</v>
      </c>
      <c r="C394">
        <v>99.96</v>
      </c>
    </row>
    <row r="395" spans="1:3" x14ac:dyDescent="0.25">
      <c r="A395">
        <v>395</v>
      </c>
      <c r="B395">
        <v>307.11174705907598</v>
      </c>
      <c r="C395">
        <v>99.94</v>
      </c>
    </row>
    <row r="396" spans="1:3" x14ac:dyDescent="0.25">
      <c r="A396">
        <v>396</v>
      </c>
      <c r="B396">
        <v>307.774888477351</v>
      </c>
      <c r="C396">
        <v>99.96</v>
      </c>
    </row>
    <row r="397" spans="1:3" x14ac:dyDescent="0.25">
      <c r="A397">
        <v>397</v>
      </c>
      <c r="B397">
        <v>307.89067975952003</v>
      </c>
      <c r="C397">
        <v>99.96</v>
      </c>
    </row>
    <row r="398" spans="1:3" x14ac:dyDescent="0.25">
      <c r="A398">
        <v>398</v>
      </c>
      <c r="B398">
        <v>307.27951842200099</v>
      </c>
      <c r="C398">
        <v>99.95</v>
      </c>
    </row>
    <row r="399" spans="1:3" x14ac:dyDescent="0.25">
      <c r="A399">
        <v>399</v>
      </c>
      <c r="B399">
        <v>307.015487549841</v>
      </c>
      <c r="C399">
        <v>99.94</v>
      </c>
    </row>
    <row r="400" spans="1:3" x14ac:dyDescent="0.25">
      <c r="A400">
        <v>400</v>
      </c>
      <c r="B400">
        <v>307.00900293812498</v>
      </c>
      <c r="C400">
        <v>99.94</v>
      </c>
    </row>
    <row r="401" spans="1:3" x14ac:dyDescent="0.25">
      <c r="A401">
        <v>401</v>
      </c>
      <c r="B401">
        <v>307.02512944490502</v>
      </c>
      <c r="C401">
        <v>99.95</v>
      </c>
    </row>
    <row r="402" spans="1:3" x14ac:dyDescent="0.25">
      <c r="A402">
        <v>402</v>
      </c>
      <c r="B402">
        <v>307.81727582613303</v>
      </c>
      <c r="C402">
        <v>99.96</v>
      </c>
    </row>
    <row r="403" spans="1:3" x14ac:dyDescent="0.25">
      <c r="A403">
        <v>403</v>
      </c>
      <c r="B403">
        <v>307.27609918943</v>
      </c>
      <c r="C403">
        <v>99.95</v>
      </c>
    </row>
    <row r="404" spans="1:3" x14ac:dyDescent="0.25">
      <c r="A404">
        <v>404</v>
      </c>
      <c r="B404">
        <v>307.61521289283598</v>
      </c>
      <c r="C404">
        <v>99.96</v>
      </c>
    </row>
    <row r="405" spans="1:3" x14ac:dyDescent="0.25">
      <c r="A405">
        <v>405</v>
      </c>
      <c r="B405">
        <v>307.09487359985599</v>
      </c>
      <c r="C405">
        <v>99.95</v>
      </c>
    </row>
    <row r="406" spans="1:3" x14ac:dyDescent="0.25">
      <c r="A406">
        <v>406</v>
      </c>
      <c r="B406">
        <v>307.02021115687899</v>
      </c>
      <c r="C406">
        <v>99.94</v>
      </c>
    </row>
    <row r="407" spans="1:3" x14ac:dyDescent="0.25">
      <c r="A407">
        <v>407</v>
      </c>
      <c r="B407">
        <v>307.00691341737303</v>
      </c>
      <c r="C407">
        <v>99.93</v>
      </c>
    </row>
    <row r="408" spans="1:3" x14ac:dyDescent="0.25">
      <c r="A408">
        <v>408</v>
      </c>
      <c r="B408">
        <v>307.02498855189401</v>
      </c>
      <c r="C408">
        <v>99.93</v>
      </c>
    </row>
    <row r="409" spans="1:3" x14ac:dyDescent="0.25">
      <c r="A409">
        <v>409</v>
      </c>
      <c r="B409">
        <v>307.18840355634001</v>
      </c>
      <c r="C409">
        <v>99.95</v>
      </c>
    </row>
    <row r="410" spans="1:3" x14ac:dyDescent="0.25">
      <c r="A410">
        <v>410</v>
      </c>
      <c r="B410">
        <v>307.00551856304003</v>
      </c>
      <c r="C410">
        <v>99.93</v>
      </c>
    </row>
    <row r="411" spans="1:3" x14ac:dyDescent="0.25">
      <c r="A411">
        <v>411</v>
      </c>
      <c r="B411">
        <v>307.00096281098001</v>
      </c>
      <c r="C411">
        <v>99.96</v>
      </c>
    </row>
    <row r="412" spans="1:3" x14ac:dyDescent="0.25">
      <c r="A412">
        <v>412</v>
      </c>
      <c r="B412">
        <v>307.00137945387598</v>
      </c>
      <c r="C412">
        <v>99.91</v>
      </c>
    </row>
    <row r="413" spans="1:3" x14ac:dyDescent="0.25">
      <c r="A413">
        <v>413</v>
      </c>
      <c r="B413">
        <v>307.524558001451</v>
      </c>
      <c r="C413">
        <v>99.96</v>
      </c>
    </row>
    <row r="414" spans="1:3" x14ac:dyDescent="0.25">
      <c r="A414">
        <v>414</v>
      </c>
      <c r="B414">
        <v>307.30882761527499</v>
      </c>
      <c r="C414">
        <v>99.95</v>
      </c>
    </row>
    <row r="415" spans="1:3" x14ac:dyDescent="0.25">
      <c r="A415">
        <v>415</v>
      </c>
      <c r="B415">
        <v>307.19435679030198</v>
      </c>
      <c r="C415">
        <v>99.97</v>
      </c>
    </row>
    <row r="416" spans="1:3" x14ac:dyDescent="0.25">
      <c r="A416">
        <v>416</v>
      </c>
      <c r="B416">
        <v>307.44495235504797</v>
      </c>
      <c r="C416">
        <v>99.95</v>
      </c>
    </row>
    <row r="417" spans="1:3" x14ac:dyDescent="0.25">
      <c r="A417">
        <v>417</v>
      </c>
      <c r="B417">
        <v>307.04538785597498</v>
      </c>
      <c r="C417">
        <v>99.95</v>
      </c>
    </row>
    <row r="418" spans="1:3" x14ac:dyDescent="0.25">
      <c r="A418">
        <v>418</v>
      </c>
      <c r="B418">
        <v>307.003079395464</v>
      </c>
      <c r="C418">
        <v>99.95</v>
      </c>
    </row>
    <row r="419" spans="1:3" x14ac:dyDescent="0.25">
      <c r="A419">
        <v>419</v>
      </c>
      <c r="B419">
        <v>307.29205699106899</v>
      </c>
      <c r="C419">
        <v>99.91</v>
      </c>
    </row>
    <row r="420" spans="1:3" x14ac:dyDescent="0.25">
      <c r="A420">
        <v>420</v>
      </c>
      <c r="B420">
        <v>307.00543712613103</v>
      </c>
      <c r="C420">
        <v>99.91</v>
      </c>
    </row>
    <row r="421" spans="1:3" x14ac:dyDescent="0.25">
      <c r="A421">
        <v>421</v>
      </c>
      <c r="B421">
        <v>307.00690760216003</v>
      </c>
      <c r="C421">
        <v>99.92</v>
      </c>
    </row>
    <row r="422" spans="1:3" x14ac:dyDescent="0.25">
      <c r="A422">
        <v>422</v>
      </c>
      <c r="B422">
        <v>307.06874354512797</v>
      </c>
      <c r="C422">
        <v>99.94</v>
      </c>
    </row>
    <row r="423" spans="1:3" x14ac:dyDescent="0.25">
      <c r="A423">
        <v>423</v>
      </c>
      <c r="B423">
        <v>307.00195759923002</v>
      </c>
      <c r="C423">
        <v>99.94</v>
      </c>
    </row>
    <row r="424" spans="1:3" x14ac:dyDescent="0.25">
      <c r="A424">
        <v>424</v>
      </c>
      <c r="B424">
        <v>307.01771929096702</v>
      </c>
      <c r="C424">
        <v>99.95</v>
      </c>
    </row>
    <row r="425" spans="1:3" x14ac:dyDescent="0.25">
      <c r="A425">
        <v>425</v>
      </c>
      <c r="B425">
        <v>307.03766089048599</v>
      </c>
      <c r="C425">
        <v>99.94</v>
      </c>
    </row>
    <row r="426" spans="1:3" x14ac:dyDescent="0.25">
      <c r="A426">
        <v>426</v>
      </c>
      <c r="B426">
        <v>307.57621828723302</v>
      </c>
      <c r="C426">
        <v>99.96</v>
      </c>
    </row>
    <row r="427" spans="1:3" x14ac:dyDescent="0.25">
      <c r="A427">
        <v>427</v>
      </c>
      <c r="B427">
        <v>307.31825334173197</v>
      </c>
      <c r="C427">
        <v>99.95</v>
      </c>
    </row>
    <row r="428" spans="1:3" x14ac:dyDescent="0.25">
      <c r="A428">
        <v>428</v>
      </c>
      <c r="B428">
        <v>307.49651324313197</v>
      </c>
      <c r="C428">
        <v>99.95</v>
      </c>
    </row>
    <row r="429" spans="1:3" x14ac:dyDescent="0.25">
      <c r="A429">
        <v>429</v>
      </c>
      <c r="B429">
        <v>307.33923968962898</v>
      </c>
      <c r="C429">
        <v>99.95</v>
      </c>
    </row>
    <row r="430" spans="1:3" x14ac:dyDescent="0.25">
      <c r="A430">
        <v>430</v>
      </c>
      <c r="B430">
        <v>307.05063686976399</v>
      </c>
      <c r="C430">
        <v>99.92</v>
      </c>
    </row>
    <row r="431" spans="1:3" x14ac:dyDescent="0.25">
      <c r="A431">
        <v>431</v>
      </c>
      <c r="B431">
        <v>307.19876214381202</v>
      </c>
      <c r="C431">
        <v>99.95</v>
      </c>
    </row>
    <row r="432" spans="1:3" x14ac:dyDescent="0.25">
      <c r="A432">
        <v>432</v>
      </c>
      <c r="B432">
        <v>307.14834459993898</v>
      </c>
      <c r="C432">
        <v>99.95</v>
      </c>
    </row>
    <row r="433" spans="1:3" x14ac:dyDescent="0.25">
      <c r="A433">
        <v>433</v>
      </c>
      <c r="B433">
        <v>307.00756485323598</v>
      </c>
      <c r="C433">
        <v>99.95</v>
      </c>
    </row>
    <row r="434" spans="1:3" x14ac:dyDescent="0.25">
      <c r="A434">
        <v>434</v>
      </c>
      <c r="B434">
        <v>307.51784736523001</v>
      </c>
      <c r="C434">
        <v>99.95</v>
      </c>
    </row>
    <row r="435" spans="1:3" x14ac:dyDescent="0.25">
      <c r="A435">
        <v>435</v>
      </c>
      <c r="B435">
        <v>307.15273528558998</v>
      </c>
      <c r="C435">
        <v>99.95</v>
      </c>
    </row>
    <row r="436" spans="1:3" x14ac:dyDescent="0.25">
      <c r="A436">
        <v>436</v>
      </c>
      <c r="B436">
        <v>307.01094900709802</v>
      </c>
      <c r="C436">
        <v>99.94</v>
      </c>
    </row>
    <row r="437" spans="1:3" x14ac:dyDescent="0.25">
      <c r="A437">
        <v>437</v>
      </c>
      <c r="B437">
        <v>307.11466268292099</v>
      </c>
      <c r="C437">
        <v>99.86</v>
      </c>
    </row>
    <row r="438" spans="1:3" x14ac:dyDescent="0.25">
      <c r="A438">
        <v>438</v>
      </c>
      <c r="B438">
        <v>307.13960007009399</v>
      </c>
      <c r="C438">
        <v>99.94</v>
      </c>
    </row>
    <row r="439" spans="1:3" x14ac:dyDescent="0.25">
      <c r="A439">
        <v>439</v>
      </c>
      <c r="B439">
        <v>307.00192920819001</v>
      </c>
      <c r="C439">
        <v>99.92</v>
      </c>
    </row>
    <row r="440" spans="1:3" x14ac:dyDescent="0.25">
      <c r="A440">
        <v>440</v>
      </c>
      <c r="B440">
        <v>307.17080803443298</v>
      </c>
      <c r="C440">
        <v>99.94</v>
      </c>
    </row>
    <row r="441" spans="1:3" x14ac:dyDescent="0.25">
      <c r="A441">
        <v>441</v>
      </c>
      <c r="B441">
        <v>307.01526656065698</v>
      </c>
      <c r="C441">
        <v>99.95</v>
      </c>
    </row>
    <row r="442" spans="1:3" x14ac:dyDescent="0.25">
      <c r="A442">
        <v>442</v>
      </c>
      <c r="B442">
        <v>307.04512003949401</v>
      </c>
      <c r="C442">
        <v>99.93</v>
      </c>
    </row>
    <row r="443" spans="1:3" x14ac:dyDescent="0.25">
      <c r="A443">
        <v>443</v>
      </c>
      <c r="B443">
        <v>307.01743237207103</v>
      </c>
      <c r="C443">
        <v>99.95</v>
      </c>
    </row>
    <row r="444" spans="1:3" x14ac:dyDescent="0.25">
      <c r="A444">
        <v>444</v>
      </c>
      <c r="B444">
        <v>307.236925392496</v>
      </c>
      <c r="C444">
        <v>99.97</v>
      </c>
    </row>
    <row r="445" spans="1:3" x14ac:dyDescent="0.25">
      <c r="A445">
        <v>445</v>
      </c>
      <c r="B445">
        <v>307.85963236127401</v>
      </c>
      <c r="C445">
        <v>99.96</v>
      </c>
    </row>
    <row r="446" spans="1:3" x14ac:dyDescent="0.25">
      <c r="A446">
        <v>446</v>
      </c>
      <c r="B446">
        <v>307.73695745930797</v>
      </c>
      <c r="C446">
        <v>99.96</v>
      </c>
    </row>
    <row r="447" spans="1:3" x14ac:dyDescent="0.25">
      <c r="A447">
        <v>447</v>
      </c>
      <c r="B447">
        <v>307.01934474617099</v>
      </c>
      <c r="C447">
        <v>99.95</v>
      </c>
    </row>
    <row r="448" spans="1:3" x14ac:dyDescent="0.25">
      <c r="A448">
        <v>448</v>
      </c>
      <c r="B448">
        <v>307.00912722299</v>
      </c>
      <c r="C448">
        <v>99.85</v>
      </c>
    </row>
    <row r="449" spans="1:3" x14ac:dyDescent="0.25">
      <c r="A449">
        <v>449</v>
      </c>
      <c r="B449">
        <v>307.55783592565001</v>
      </c>
      <c r="C449">
        <v>99.96</v>
      </c>
    </row>
    <row r="450" spans="1:3" x14ac:dyDescent="0.25">
      <c r="A450">
        <v>450</v>
      </c>
      <c r="B450">
        <v>307.00000152733901</v>
      </c>
      <c r="C450">
        <v>99.93</v>
      </c>
    </row>
    <row r="451" spans="1:3" x14ac:dyDescent="0.25">
      <c r="A451">
        <v>451</v>
      </c>
      <c r="B451">
        <v>307.00293522526698</v>
      </c>
      <c r="C451">
        <v>99.92</v>
      </c>
    </row>
    <row r="452" spans="1:3" x14ac:dyDescent="0.25">
      <c r="A452">
        <v>452</v>
      </c>
      <c r="B452">
        <v>307.00395563117598</v>
      </c>
      <c r="C452">
        <v>99.9</v>
      </c>
    </row>
    <row r="453" spans="1:3" x14ac:dyDescent="0.25">
      <c r="A453">
        <v>453</v>
      </c>
      <c r="B453">
        <v>307.39318730115201</v>
      </c>
      <c r="C453">
        <v>99.89</v>
      </c>
    </row>
    <row r="454" spans="1:3" x14ac:dyDescent="0.25">
      <c r="A454">
        <v>454</v>
      </c>
      <c r="B454">
        <v>307.39944915538501</v>
      </c>
      <c r="C454">
        <v>99.95</v>
      </c>
    </row>
    <row r="455" spans="1:3" x14ac:dyDescent="0.25">
      <c r="A455">
        <v>455</v>
      </c>
      <c r="B455">
        <v>307.015618033343</v>
      </c>
      <c r="C455">
        <v>99.93</v>
      </c>
    </row>
    <row r="456" spans="1:3" x14ac:dyDescent="0.25">
      <c r="A456">
        <v>456</v>
      </c>
      <c r="B456">
        <v>307.58272315894601</v>
      </c>
      <c r="C456">
        <v>99.95</v>
      </c>
    </row>
    <row r="457" spans="1:3" x14ac:dyDescent="0.25">
      <c r="A457">
        <v>457</v>
      </c>
      <c r="B457">
        <v>307.125166901044</v>
      </c>
      <c r="C457">
        <v>99.97</v>
      </c>
    </row>
    <row r="458" spans="1:3" x14ac:dyDescent="0.25">
      <c r="A458">
        <v>458</v>
      </c>
      <c r="B458">
        <v>307.67647648456398</v>
      </c>
      <c r="C458">
        <v>99.95</v>
      </c>
    </row>
    <row r="459" spans="1:3" x14ac:dyDescent="0.25">
      <c r="A459">
        <v>459</v>
      </c>
      <c r="B459">
        <v>307.35585671643798</v>
      </c>
      <c r="C459">
        <v>99.89</v>
      </c>
    </row>
    <row r="460" spans="1:3" x14ac:dyDescent="0.25">
      <c r="A460">
        <v>460</v>
      </c>
      <c r="B460">
        <v>307.88129466309903</v>
      </c>
      <c r="C460">
        <v>99.96</v>
      </c>
    </row>
    <row r="461" spans="1:3" x14ac:dyDescent="0.25">
      <c r="A461">
        <v>461</v>
      </c>
      <c r="B461">
        <v>307.95659334127998</v>
      </c>
      <c r="C461">
        <v>99.98</v>
      </c>
    </row>
    <row r="462" spans="1:3" x14ac:dyDescent="0.25">
      <c r="A462">
        <v>462</v>
      </c>
      <c r="B462">
        <v>307.20293525959499</v>
      </c>
      <c r="C462">
        <v>99.97</v>
      </c>
    </row>
    <row r="463" spans="1:3" x14ac:dyDescent="0.25">
      <c r="A463">
        <v>463</v>
      </c>
      <c r="B463">
        <v>307.00209997820502</v>
      </c>
      <c r="C463">
        <v>99.96</v>
      </c>
    </row>
    <row r="464" spans="1:3" x14ac:dyDescent="0.25">
      <c r="A464">
        <v>464</v>
      </c>
      <c r="B464">
        <v>307.00536358567803</v>
      </c>
      <c r="C464">
        <v>99.98</v>
      </c>
    </row>
    <row r="465" spans="1:3" x14ac:dyDescent="0.25">
      <c r="A465">
        <v>465</v>
      </c>
      <c r="B465">
        <v>307.016571758905</v>
      </c>
      <c r="C465">
        <v>99.98</v>
      </c>
    </row>
    <row r="466" spans="1:3" x14ac:dyDescent="0.25">
      <c r="A466">
        <v>466</v>
      </c>
      <c r="B466">
        <v>307.00531979004802</v>
      </c>
      <c r="C466">
        <v>99.98</v>
      </c>
    </row>
    <row r="467" spans="1:3" x14ac:dyDescent="0.25">
      <c r="A467">
        <v>467</v>
      </c>
      <c r="B467">
        <v>307.00991221734103</v>
      </c>
      <c r="C467">
        <v>99.98</v>
      </c>
    </row>
    <row r="468" spans="1:3" x14ac:dyDescent="0.25">
      <c r="A468">
        <v>468</v>
      </c>
      <c r="B468">
        <v>307.00955514505398</v>
      </c>
      <c r="C468">
        <v>99.98</v>
      </c>
    </row>
    <row r="469" spans="1:3" x14ac:dyDescent="0.25">
      <c r="A469">
        <v>469</v>
      </c>
      <c r="B469">
        <v>307.00084665416398</v>
      </c>
      <c r="C469">
        <v>99.98</v>
      </c>
    </row>
    <row r="470" spans="1:3" x14ac:dyDescent="0.25">
      <c r="A470">
        <v>470</v>
      </c>
      <c r="B470">
        <v>307.02358589867498</v>
      </c>
      <c r="C470">
        <v>99.9</v>
      </c>
    </row>
    <row r="471" spans="1:3" x14ac:dyDescent="0.25">
      <c r="A471">
        <v>471</v>
      </c>
      <c r="B471">
        <v>307.49839408090401</v>
      </c>
      <c r="C471">
        <v>99.97</v>
      </c>
    </row>
    <row r="472" spans="1:3" x14ac:dyDescent="0.25">
      <c r="A472">
        <v>472</v>
      </c>
      <c r="B472">
        <v>307.00153448327899</v>
      </c>
      <c r="C472">
        <v>99.98</v>
      </c>
    </row>
    <row r="473" spans="1:3" x14ac:dyDescent="0.25">
      <c r="A473">
        <v>473</v>
      </c>
      <c r="B473">
        <v>307.73708407797801</v>
      </c>
      <c r="C473">
        <v>99.97</v>
      </c>
    </row>
    <row r="474" spans="1:3" x14ac:dyDescent="0.25">
      <c r="A474">
        <v>474</v>
      </c>
      <c r="B474">
        <v>307.00740620148798</v>
      </c>
      <c r="C474">
        <v>99.98</v>
      </c>
    </row>
    <row r="475" spans="1:3" x14ac:dyDescent="0.25">
      <c r="A475">
        <v>475</v>
      </c>
      <c r="B475">
        <v>308.01054524340998</v>
      </c>
      <c r="C475">
        <v>99.96</v>
      </c>
    </row>
    <row r="476" spans="1:3" x14ac:dyDescent="0.25">
      <c r="A476">
        <v>476</v>
      </c>
      <c r="B476">
        <v>308.02087139552498</v>
      </c>
      <c r="C476">
        <v>99.96</v>
      </c>
    </row>
    <row r="477" spans="1:3" x14ac:dyDescent="0.25">
      <c r="A477">
        <v>477</v>
      </c>
      <c r="B477">
        <v>307.64919901401601</v>
      </c>
      <c r="C477">
        <v>99.97</v>
      </c>
    </row>
    <row r="478" spans="1:3" x14ac:dyDescent="0.25">
      <c r="A478">
        <v>478</v>
      </c>
      <c r="B478">
        <v>307.25515266483399</v>
      </c>
      <c r="C478">
        <v>99.95</v>
      </c>
    </row>
    <row r="479" spans="1:3" x14ac:dyDescent="0.25">
      <c r="A479">
        <v>479</v>
      </c>
      <c r="B479">
        <v>307.430430057872</v>
      </c>
      <c r="C479">
        <v>99.97</v>
      </c>
    </row>
    <row r="480" spans="1:3" x14ac:dyDescent="0.25">
      <c r="A480">
        <v>480</v>
      </c>
      <c r="B480">
        <v>307.50342281560199</v>
      </c>
      <c r="C480">
        <v>99.97</v>
      </c>
    </row>
    <row r="481" spans="1:3" x14ac:dyDescent="0.25">
      <c r="A481">
        <v>481</v>
      </c>
      <c r="B481">
        <v>307.00053224320902</v>
      </c>
      <c r="C481">
        <v>99.96</v>
      </c>
    </row>
    <row r="482" spans="1:3" x14ac:dyDescent="0.25">
      <c r="A482">
        <v>482</v>
      </c>
      <c r="B482">
        <v>308.00238422788902</v>
      </c>
      <c r="C482">
        <v>99.98</v>
      </c>
    </row>
    <row r="483" spans="1:3" x14ac:dyDescent="0.25">
      <c r="A483">
        <v>483</v>
      </c>
      <c r="B483">
        <v>307.011504220098</v>
      </c>
      <c r="C483">
        <v>99.99</v>
      </c>
    </row>
    <row r="484" spans="1:3" x14ac:dyDescent="0.25">
      <c r="A484">
        <v>484</v>
      </c>
      <c r="B484">
        <v>307.01938360144197</v>
      </c>
      <c r="C484">
        <v>99.99</v>
      </c>
    </row>
    <row r="485" spans="1:3" x14ac:dyDescent="0.25">
      <c r="A485">
        <v>485</v>
      </c>
      <c r="B485">
        <v>307.00153031428198</v>
      </c>
      <c r="C485">
        <v>99.99</v>
      </c>
    </row>
    <row r="486" spans="1:3" x14ac:dyDescent="0.25">
      <c r="A486">
        <v>486</v>
      </c>
      <c r="B486">
        <v>307.00149894391001</v>
      </c>
      <c r="C486">
        <v>99.98</v>
      </c>
    </row>
    <row r="487" spans="1:3" x14ac:dyDescent="0.25">
      <c r="A487">
        <v>487</v>
      </c>
      <c r="B487">
        <v>307.01668965918299</v>
      </c>
      <c r="C487">
        <v>99.99</v>
      </c>
    </row>
    <row r="488" spans="1:3" x14ac:dyDescent="0.25">
      <c r="A488">
        <v>488</v>
      </c>
      <c r="B488">
        <v>307.001101878241</v>
      </c>
      <c r="C488">
        <v>99.99</v>
      </c>
    </row>
    <row r="489" spans="1:3" x14ac:dyDescent="0.25">
      <c r="A489">
        <v>489</v>
      </c>
      <c r="B489">
        <v>307.013800005924</v>
      </c>
      <c r="C489">
        <v>99.99</v>
      </c>
    </row>
    <row r="490" spans="1:3" x14ac:dyDescent="0.25">
      <c r="A490">
        <v>490</v>
      </c>
      <c r="B490">
        <v>307.005894918004</v>
      </c>
      <c r="C490">
        <v>99.99</v>
      </c>
    </row>
    <row r="491" spans="1:3" x14ac:dyDescent="0.25">
      <c r="A491">
        <v>491</v>
      </c>
      <c r="B491">
        <v>307.00255706385701</v>
      </c>
      <c r="C491">
        <v>99.99</v>
      </c>
    </row>
    <row r="492" spans="1:3" x14ac:dyDescent="0.25">
      <c r="A492">
        <v>492</v>
      </c>
      <c r="B492">
        <v>307.27244532498099</v>
      </c>
      <c r="C492">
        <v>99.97</v>
      </c>
    </row>
    <row r="493" spans="1:3" x14ac:dyDescent="0.25">
      <c r="A493">
        <v>493</v>
      </c>
      <c r="B493">
        <v>307.006188407374</v>
      </c>
      <c r="C493">
        <v>99.98</v>
      </c>
    </row>
    <row r="494" spans="1:3" x14ac:dyDescent="0.25">
      <c r="A494">
        <v>494</v>
      </c>
      <c r="B494">
        <v>307.454058438711</v>
      </c>
      <c r="C494">
        <v>99.97</v>
      </c>
    </row>
    <row r="495" spans="1:3" x14ac:dyDescent="0.25">
      <c r="A495">
        <v>495</v>
      </c>
      <c r="B495">
        <v>307.00235951583301</v>
      </c>
      <c r="C495">
        <v>99.98</v>
      </c>
    </row>
    <row r="496" spans="1:3" x14ac:dyDescent="0.25">
      <c r="A496">
        <v>496</v>
      </c>
      <c r="B496">
        <v>307.95686456804799</v>
      </c>
      <c r="C496">
        <v>99.98</v>
      </c>
    </row>
    <row r="497" spans="1:3" x14ac:dyDescent="0.25">
      <c r="A497">
        <v>497</v>
      </c>
      <c r="B497">
        <v>307.00383644260398</v>
      </c>
      <c r="C497">
        <v>99.98</v>
      </c>
    </row>
    <row r="498" spans="1:3" x14ac:dyDescent="0.25">
      <c r="A498">
        <v>498</v>
      </c>
      <c r="B498">
        <v>307.66170319924498</v>
      </c>
      <c r="C498">
        <v>99.95</v>
      </c>
    </row>
    <row r="499" spans="1:3" x14ac:dyDescent="0.25">
      <c r="A499">
        <v>499</v>
      </c>
      <c r="B499">
        <v>307.00994539021502</v>
      </c>
      <c r="C499">
        <v>99.98</v>
      </c>
    </row>
    <row r="500" spans="1:3" x14ac:dyDescent="0.25">
      <c r="A500">
        <v>500</v>
      </c>
      <c r="B500">
        <v>307.01057536326101</v>
      </c>
      <c r="C500">
        <v>99.98</v>
      </c>
    </row>
    <row r="501" spans="1:3" x14ac:dyDescent="0.25">
      <c r="A501">
        <v>501</v>
      </c>
      <c r="B501">
        <v>307.003360135278</v>
      </c>
      <c r="C501">
        <v>99.98</v>
      </c>
    </row>
    <row r="502" spans="1:3" x14ac:dyDescent="0.25">
      <c r="A502">
        <v>502</v>
      </c>
      <c r="B502">
        <v>307.00593992169598</v>
      </c>
      <c r="C502">
        <v>99.92</v>
      </c>
    </row>
    <row r="503" spans="1:3" x14ac:dyDescent="0.25">
      <c r="A503">
        <v>503</v>
      </c>
      <c r="B503">
        <v>307.00253396476302</v>
      </c>
      <c r="C503">
        <v>99.98</v>
      </c>
    </row>
    <row r="504" spans="1:3" x14ac:dyDescent="0.25">
      <c r="A504">
        <v>504</v>
      </c>
      <c r="B504">
        <v>307.000530973374</v>
      </c>
      <c r="C504">
        <v>99.99</v>
      </c>
    </row>
    <row r="505" spans="1:3" x14ac:dyDescent="0.25">
      <c r="A505">
        <v>505</v>
      </c>
      <c r="B505">
        <v>307.01450348902398</v>
      </c>
      <c r="C505">
        <v>99.99</v>
      </c>
    </row>
    <row r="506" spans="1:3" x14ac:dyDescent="0.25">
      <c r="A506">
        <v>506</v>
      </c>
      <c r="B506">
        <v>307.013904101793</v>
      </c>
      <c r="C506">
        <v>99.99</v>
      </c>
    </row>
    <row r="507" spans="1:3" x14ac:dyDescent="0.25">
      <c r="A507">
        <v>507</v>
      </c>
      <c r="B507">
        <v>307.01684019960197</v>
      </c>
      <c r="C507">
        <v>99.99</v>
      </c>
    </row>
    <row r="508" spans="1:3" x14ac:dyDescent="0.25">
      <c r="A508">
        <v>508</v>
      </c>
      <c r="B508">
        <v>307.01815702829902</v>
      </c>
      <c r="C508">
        <v>99.99</v>
      </c>
    </row>
    <row r="509" spans="1:3" x14ac:dyDescent="0.25">
      <c r="A509">
        <v>509</v>
      </c>
      <c r="B509">
        <v>307.01537343700198</v>
      </c>
      <c r="C509">
        <v>99.99</v>
      </c>
    </row>
    <row r="510" spans="1:3" x14ac:dyDescent="0.25">
      <c r="A510">
        <v>510</v>
      </c>
      <c r="B510">
        <v>307.00151157421101</v>
      </c>
      <c r="C510">
        <v>99.99</v>
      </c>
    </row>
    <row r="511" spans="1:3" x14ac:dyDescent="0.25">
      <c r="A511">
        <v>511</v>
      </c>
      <c r="B511">
        <v>307.00320084590697</v>
      </c>
      <c r="C511">
        <v>99.99</v>
      </c>
    </row>
    <row r="512" spans="1:3" x14ac:dyDescent="0.25">
      <c r="A512">
        <v>512</v>
      </c>
      <c r="B512">
        <v>307.00728322335698</v>
      </c>
      <c r="C512">
        <v>99.99</v>
      </c>
    </row>
    <row r="513" spans="1:3" x14ac:dyDescent="0.25">
      <c r="A513">
        <v>513</v>
      </c>
      <c r="B513">
        <v>307.00543162574201</v>
      </c>
      <c r="C513">
        <v>99.99</v>
      </c>
    </row>
    <row r="514" spans="1:3" x14ac:dyDescent="0.25">
      <c r="A514">
        <v>514</v>
      </c>
      <c r="B514">
        <v>307.00676953855901</v>
      </c>
      <c r="C514">
        <v>99.99</v>
      </c>
    </row>
    <row r="515" spans="1:3" x14ac:dyDescent="0.25">
      <c r="A515">
        <v>515</v>
      </c>
      <c r="B515">
        <v>307.00035580765802</v>
      </c>
      <c r="C515">
        <v>99.99</v>
      </c>
    </row>
    <row r="516" spans="1:3" x14ac:dyDescent="0.25">
      <c r="A516">
        <v>516</v>
      </c>
      <c r="B516">
        <v>307.002396098514</v>
      </c>
      <c r="C516">
        <v>99.99</v>
      </c>
    </row>
    <row r="517" spans="1:3" x14ac:dyDescent="0.25">
      <c r="A517">
        <v>517</v>
      </c>
      <c r="B517">
        <v>307.00359490651402</v>
      </c>
      <c r="C517">
        <v>99.99</v>
      </c>
    </row>
    <row r="518" spans="1:3" x14ac:dyDescent="0.25">
      <c r="A518">
        <v>518</v>
      </c>
      <c r="B518">
        <v>307.00261117612803</v>
      </c>
      <c r="C518">
        <v>99.99</v>
      </c>
    </row>
    <row r="519" spans="1:3" x14ac:dyDescent="0.25">
      <c r="A519">
        <v>519</v>
      </c>
      <c r="B519">
        <v>307.00434975459899</v>
      </c>
      <c r="C519">
        <v>99.99</v>
      </c>
    </row>
    <row r="520" spans="1:3" x14ac:dyDescent="0.25">
      <c r="A520">
        <v>520</v>
      </c>
      <c r="B520">
        <v>307.00633502839099</v>
      </c>
      <c r="C520">
        <v>99.99</v>
      </c>
    </row>
    <row r="521" spans="1:3" x14ac:dyDescent="0.25">
      <c r="A521">
        <v>521</v>
      </c>
      <c r="B521">
        <v>307.003490252674</v>
      </c>
      <c r="C521">
        <v>99.99</v>
      </c>
    </row>
    <row r="522" spans="1:3" x14ac:dyDescent="0.25">
      <c r="A522">
        <v>522</v>
      </c>
      <c r="B522">
        <v>307.00141868229701</v>
      </c>
      <c r="C522">
        <v>99.99</v>
      </c>
    </row>
    <row r="523" spans="1:3" x14ac:dyDescent="0.25">
      <c r="A523">
        <v>523</v>
      </c>
      <c r="B523">
        <v>307.01294747096898</v>
      </c>
      <c r="C523">
        <v>99.99</v>
      </c>
    </row>
    <row r="524" spans="1:3" x14ac:dyDescent="0.25">
      <c r="A524">
        <v>524</v>
      </c>
      <c r="B524">
        <v>307.007541466661</v>
      </c>
      <c r="C524">
        <v>99.99</v>
      </c>
    </row>
    <row r="525" spans="1:3" x14ac:dyDescent="0.25">
      <c r="A525">
        <v>525</v>
      </c>
      <c r="B525">
        <v>307.001517015508</v>
      </c>
      <c r="C525">
        <v>99.99</v>
      </c>
    </row>
    <row r="526" spans="1:3" x14ac:dyDescent="0.25">
      <c r="A526">
        <v>526</v>
      </c>
      <c r="B526">
        <v>307.00644862146203</v>
      </c>
      <c r="C526">
        <v>99.99</v>
      </c>
    </row>
    <row r="527" spans="1:3" x14ac:dyDescent="0.25">
      <c r="A527">
        <v>527</v>
      </c>
      <c r="B527">
        <v>307.00512988760897</v>
      </c>
      <c r="C527">
        <v>99.99</v>
      </c>
    </row>
    <row r="528" spans="1:3" x14ac:dyDescent="0.25">
      <c r="A528">
        <v>528</v>
      </c>
      <c r="B528">
        <v>307.00474973634198</v>
      </c>
      <c r="C528">
        <v>99.99</v>
      </c>
    </row>
    <row r="529" spans="1:3" x14ac:dyDescent="0.25">
      <c r="A529">
        <v>529</v>
      </c>
      <c r="B529">
        <v>307.005284722993</v>
      </c>
      <c r="C529">
        <v>99.99</v>
      </c>
    </row>
    <row r="530" spans="1:3" x14ac:dyDescent="0.25">
      <c r="A530">
        <v>530</v>
      </c>
      <c r="B530">
        <v>307.001498733304</v>
      </c>
      <c r="C530">
        <v>99.99</v>
      </c>
    </row>
    <row r="531" spans="1:3" x14ac:dyDescent="0.25">
      <c r="A531">
        <v>531</v>
      </c>
      <c r="B531">
        <v>307.04274848300901</v>
      </c>
      <c r="C531">
        <v>99.99</v>
      </c>
    </row>
    <row r="532" spans="1:3" x14ac:dyDescent="0.25">
      <c r="A532">
        <v>532</v>
      </c>
      <c r="B532">
        <v>307.00949443547103</v>
      </c>
      <c r="C532">
        <v>99.99</v>
      </c>
    </row>
    <row r="533" spans="1:3" x14ac:dyDescent="0.25">
      <c r="A533">
        <v>533</v>
      </c>
      <c r="B533">
        <v>307.00920129982899</v>
      </c>
      <c r="C533">
        <v>99.99</v>
      </c>
    </row>
    <row r="534" spans="1:3" x14ac:dyDescent="0.25">
      <c r="A534">
        <v>534</v>
      </c>
      <c r="B534">
        <v>307.00637120173002</v>
      </c>
      <c r="C534">
        <v>99.98</v>
      </c>
    </row>
    <row r="535" spans="1:3" x14ac:dyDescent="0.25">
      <c r="A535">
        <v>535</v>
      </c>
      <c r="B535">
        <v>307.00842644218801</v>
      </c>
      <c r="C535">
        <v>99.99</v>
      </c>
    </row>
    <row r="536" spans="1:3" x14ac:dyDescent="0.25">
      <c r="A536">
        <v>536</v>
      </c>
      <c r="B536">
        <v>307.00166602929198</v>
      </c>
      <c r="C536">
        <v>99.99</v>
      </c>
    </row>
    <row r="537" spans="1:3" x14ac:dyDescent="0.25">
      <c r="A537">
        <v>537</v>
      </c>
      <c r="B537">
        <v>307.03492005476699</v>
      </c>
      <c r="C537">
        <v>99.99</v>
      </c>
    </row>
    <row r="538" spans="1:3" x14ac:dyDescent="0.25">
      <c r="A538">
        <v>538</v>
      </c>
      <c r="B538">
        <v>307.00955018175699</v>
      </c>
      <c r="C538">
        <v>99.99</v>
      </c>
    </row>
    <row r="539" spans="1:3" x14ac:dyDescent="0.25">
      <c r="A539">
        <v>539</v>
      </c>
      <c r="B539">
        <v>307.02495100250798</v>
      </c>
      <c r="C539">
        <v>99.99</v>
      </c>
    </row>
    <row r="540" spans="1:3" x14ac:dyDescent="0.25">
      <c r="A540">
        <v>540</v>
      </c>
      <c r="B540">
        <v>307.010087707499</v>
      </c>
      <c r="C540">
        <v>99.99</v>
      </c>
    </row>
    <row r="541" spans="1:3" x14ac:dyDescent="0.25">
      <c r="A541">
        <v>541</v>
      </c>
      <c r="B541">
        <v>307.01460029550702</v>
      </c>
      <c r="C541">
        <v>99.99</v>
      </c>
    </row>
    <row r="542" spans="1:3" x14ac:dyDescent="0.25">
      <c r="A542">
        <v>542</v>
      </c>
      <c r="B542">
        <v>307.01108322112799</v>
      </c>
      <c r="C542">
        <v>99.99</v>
      </c>
    </row>
    <row r="543" spans="1:3" x14ac:dyDescent="0.25">
      <c r="A543">
        <v>543</v>
      </c>
      <c r="B543">
        <v>307.00804234149598</v>
      </c>
      <c r="C543">
        <v>99.99</v>
      </c>
    </row>
    <row r="544" spans="1:3" x14ac:dyDescent="0.25">
      <c r="A544">
        <v>544</v>
      </c>
      <c r="B544">
        <v>307.04949588701299</v>
      </c>
      <c r="C544">
        <v>99.99</v>
      </c>
    </row>
    <row r="545" spans="1:3" x14ac:dyDescent="0.25">
      <c r="A545">
        <v>545</v>
      </c>
      <c r="B545">
        <v>307.033581911966</v>
      </c>
      <c r="C545">
        <v>99.99</v>
      </c>
    </row>
    <row r="546" spans="1:3" x14ac:dyDescent="0.25">
      <c r="A546">
        <v>546</v>
      </c>
      <c r="B546">
        <v>307.01698270190201</v>
      </c>
      <c r="C546">
        <v>99.99</v>
      </c>
    </row>
    <row r="547" spans="1:3" x14ac:dyDescent="0.25">
      <c r="A547">
        <v>547</v>
      </c>
      <c r="B547">
        <v>307.02177752362599</v>
      </c>
      <c r="C547">
        <v>99.99</v>
      </c>
    </row>
    <row r="548" spans="1:3" x14ac:dyDescent="0.25">
      <c r="A548">
        <v>548</v>
      </c>
      <c r="B548">
        <v>307.06738964988398</v>
      </c>
      <c r="C548">
        <v>99.99</v>
      </c>
    </row>
    <row r="549" spans="1:3" x14ac:dyDescent="0.25">
      <c r="A549">
        <v>549</v>
      </c>
      <c r="B549">
        <v>307.612886206246</v>
      </c>
      <c r="C549">
        <v>99.97</v>
      </c>
    </row>
    <row r="550" spans="1:3" x14ac:dyDescent="0.25">
      <c r="A550">
        <v>550</v>
      </c>
      <c r="B550">
        <v>307.001605016084</v>
      </c>
      <c r="C550">
        <v>99.99</v>
      </c>
    </row>
    <row r="551" spans="1:3" x14ac:dyDescent="0.25">
      <c r="A551">
        <v>551</v>
      </c>
      <c r="B551">
        <v>307.01816559942199</v>
      </c>
      <c r="C551">
        <v>99.99</v>
      </c>
    </row>
    <row r="552" spans="1:3" x14ac:dyDescent="0.25">
      <c r="A552">
        <v>552</v>
      </c>
      <c r="B552">
        <v>307.06134297151903</v>
      </c>
      <c r="C552">
        <v>99.99</v>
      </c>
    </row>
    <row r="553" spans="1:3" x14ac:dyDescent="0.25">
      <c r="A553">
        <v>553</v>
      </c>
      <c r="B553">
        <v>307.01547241669198</v>
      </c>
      <c r="C553">
        <v>99.98</v>
      </c>
    </row>
    <row r="554" spans="1:3" x14ac:dyDescent="0.25">
      <c r="A554">
        <v>554</v>
      </c>
      <c r="B554">
        <v>307.00357229989902</v>
      </c>
      <c r="C554">
        <v>99.99</v>
      </c>
    </row>
    <row r="555" spans="1:3" x14ac:dyDescent="0.25">
      <c r="A555">
        <v>555</v>
      </c>
      <c r="B555">
        <v>307.00558778656102</v>
      </c>
      <c r="C555">
        <v>99.98</v>
      </c>
    </row>
    <row r="556" spans="1:3" x14ac:dyDescent="0.25">
      <c r="A556">
        <v>556</v>
      </c>
      <c r="B556">
        <v>307.03548285724003</v>
      </c>
      <c r="C556">
        <v>99.99</v>
      </c>
    </row>
    <row r="557" spans="1:3" x14ac:dyDescent="0.25">
      <c r="A557">
        <v>557</v>
      </c>
      <c r="B557">
        <v>307.01403223146502</v>
      </c>
      <c r="C557">
        <v>99.98</v>
      </c>
    </row>
    <row r="558" spans="1:3" x14ac:dyDescent="0.25">
      <c r="A558">
        <v>558</v>
      </c>
      <c r="B558">
        <v>307.01766960240099</v>
      </c>
      <c r="C558">
        <v>99.99</v>
      </c>
    </row>
    <row r="559" spans="1:3" x14ac:dyDescent="0.25">
      <c r="A559">
        <v>559</v>
      </c>
      <c r="B559">
        <v>307.02450464710699</v>
      </c>
      <c r="C559">
        <v>99.99</v>
      </c>
    </row>
    <row r="560" spans="1:3" x14ac:dyDescent="0.25">
      <c r="A560">
        <v>560</v>
      </c>
      <c r="B560">
        <v>307.07456759835702</v>
      </c>
      <c r="C560">
        <v>99.99</v>
      </c>
    </row>
    <row r="561" spans="1:3" x14ac:dyDescent="0.25">
      <c r="A561">
        <v>561</v>
      </c>
      <c r="B561">
        <v>307.00369478836399</v>
      </c>
      <c r="C561">
        <v>99.99</v>
      </c>
    </row>
    <row r="562" spans="1:3" x14ac:dyDescent="0.25">
      <c r="A562">
        <v>562</v>
      </c>
      <c r="B562">
        <v>307.081149957533</v>
      </c>
      <c r="C562">
        <v>99.99</v>
      </c>
    </row>
    <row r="563" spans="1:3" x14ac:dyDescent="0.25">
      <c r="A563">
        <v>563</v>
      </c>
      <c r="B563">
        <v>307.06883917787599</v>
      </c>
      <c r="C563">
        <v>99.99</v>
      </c>
    </row>
    <row r="564" spans="1:3" x14ac:dyDescent="0.25">
      <c r="A564">
        <v>564</v>
      </c>
      <c r="B564">
        <v>307.08848027066301</v>
      </c>
      <c r="C564">
        <v>99.99</v>
      </c>
    </row>
    <row r="565" spans="1:3" x14ac:dyDescent="0.25">
      <c r="A565">
        <v>565</v>
      </c>
      <c r="B565">
        <v>307.01324599274</v>
      </c>
      <c r="C565">
        <v>99.99</v>
      </c>
    </row>
    <row r="566" spans="1:3" x14ac:dyDescent="0.25">
      <c r="A566">
        <v>566</v>
      </c>
      <c r="B566">
        <v>307.01484126560501</v>
      </c>
      <c r="C566">
        <v>99.99</v>
      </c>
    </row>
    <row r="567" spans="1:3" x14ac:dyDescent="0.25">
      <c r="A567">
        <v>567</v>
      </c>
      <c r="B567">
        <v>307.06642894636201</v>
      </c>
      <c r="C567">
        <v>99.99</v>
      </c>
    </row>
    <row r="568" spans="1:3" x14ac:dyDescent="0.25">
      <c r="A568">
        <v>568</v>
      </c>
      <c r="B568">
        <v>307.01139021521402</v>
      </c>
      <c r="C568">
        <v>99.98</v>
      </c>
    </row>
    <row r="569" spans="1:3" x14ac:dyDescent="0.25">
      <c r="A569">
        <v>569</v>
      </c>
      <c r="B569">
        <v>307.94128639577002</v>
      </c>
      <c r="C569">
        <v>99.95</v>
      </c>
    </row>
    <row r="570" spans="1:3" x14ac:dyDescent="0.25">
      <c r="A570">
        <v>570</v>
      </c>
      <c r="B570">
        <v>307.00215392059198</v>
      </c>
      <c r="C570">
        <v>99.99</v>
      </c>
    </row>
    <row r="571" spans="1:3" x14ac:dyDescent="0.25">
      <c r="A571">
        <v>571</v>
      </c>
      <c r="B571">
        <v>307.01105903246599</v>
      </c>
      <c r="C571">
        <v>99.99</v>
      </c>
    </row>
    <row r="572" spans="1:3" x14ac:dyDescent="0.25">
      <c r="A572">
        <v>572</v>
      </c>
      <c r="B572">
        <v>307.06977350015399</v>
      </c>
      <c r="C572">
        <v>99.99</v>
      </c>
    </row>
    <row r="573" spans="1:3" x14ac:dyDescent="0.25">
      <c r="A573">
        <v>573</v>
      </c>
      <c r="B573">
        <v>307.07460278922099</v>
      </c>
      <c r="C573">
        <v>99.99</v>
      </c>
    </row>
    <row r="574" spans="1:3" x14ac:dyDescent="0.25">
      <c r="A574">
        <v>574</v>
      </c>
      <c r="B574">
        <v>307.17117859252198</v>
      </c>
      <c r="C574">
        <v>99.99</v>
      </c>
    </row>
    <row r="575" spans="1:3" x14ac:dyDescent="0.25">
      <c r="A575">
        <v>575</v>
      </c>
      <c r="B575">
        <v>307.18834800737602</v>
      </c>
      <c r="C575">
        <v>99.99</v>
      </c>
    </row>
    <row r="576" spans="1:3" x14ac:dyDescent="0.25">
      <c r="A576">
        <v>576</v>
      </c>
      <c r="B576">
        <v>307.16536283256198</v>
      </c>
      <c r="C576">
        <v>99.99</v>
      </c>
    </row>
    <row r="577" spans="1:3" x14ac:dyDescent="0.25">
      <c r="A577">
        <v>577</v>
      </c>
      <c r="B577">
        <v>307.20821890130497</v>
      </c>
      <c r="C577">
        <v>99.99</v>
      </c>
    </row>
    <row r="578" spans="1:3" x14ac:dyDescent="0.25">
      <c r="A578">
        <v>578</v>
      </c>
      <c r="B578">
        <v>307.11508511862098</v>
      </c>
      <c r="C578">
        <v>99.99</v>
      </c>
    </row>
    <row r="579" spans="1:3" x14ac:dyDescent="0.25">
      <c r="A579">
        <v>579</v>
      </c>
      <c r="B579">
        <v>307.11481726009799</v>
      </c>
      <c r="C579">
        <v>99.99</v>
      </c>
    </row>
    <row r="580" spans="1:3" x14ac:dyDescent="0.25">
      <c r="A580">
        <v>580</v>
      </c>
      <c r="B580">
        <v>307.10162796524901</v>
      </c>
      <c r="C580">
        <v>99.99</v>
      </c>
    </row>
    <row r="581" spans="1:3" x14ac:dyDescent="0.25">
      <c r="A581">
        <v>581</v>
      </c>
      <c r="B581">
        <v>307.15734544544199</v>
      </c>
      <c r="C581">
        <v>99.99</v>
      </c>
    </row>
    <row r="582" spans="1:3" x14ac:dyDescent="0.25">
      <c r="A582">
        <v>582</v>
      </c>
      <c r="B582">
        <v>307.09213854730802</v>
      </c>
      <c r="C582">
        <v>99.99</v>
      </c>
    </row>
    <row r="583" spans="1:3" x14ac:dyDescent="0.25">
      <c r="A583">
        <v>583</v>
      </c>
      <c r="B583">
        <v>307.12486097828003</v>
      </c>
      <c r="C583">
        <v>99.99</v>
      </c>
    </row>
    <row r="584" spans="1:3" x14ac:dyDescent="0.25">
      <c r="A584">
        <v>584</v>
      </c>
      <c r="B584">
        <v>307.05113994450102</v>
      </c>
      <c r="C584">
        <v>99.99</v>
      </c>
    </row>
    <row r="585" spans="1:3" x14ac:dyDescent="0.25">
      <c r="A585">
        <v>585</v>
      </c>
      <c r="B585">
        <v>307.076774940615</v>
      </c>
      <c r="C585">
        <v>99.99</v>
      </c>
    </row>
    <row r="586" spans="1:3" x14ac:dyDescent="0.25">
      <c r="A586">
        <v>586</v>
      </c>
      <c r="B586">
        <v>307.080636525356</v>
      </c>
      <c r="C586">
        <v>99.99</v>
      </c>
    </row>
    <row r="587" spans="1:3" x14ac:dyDescent="0.25">
      <c r="A587">
        <v>587</v>
      </c>
      <c r="B587">
        <v>307.170681393047</v>
      </c>
      <c r="C587">
        <v>99.99</v>
      </c>
    </row>
    <row r="588" spans="1:3" x14ac:dyDescent="0.25">
      <c r="A588">
        <v>588</v>
      </c>
      <c r="B588">
        <v>307.06785455087498</v>
      </c>
      <c r="C588">
        <v>99.99</v>
      </c>
    </row>
    <row r="589" spans="1:3" x14ac:dyDescent="0.25">
      <c r="A589">
        <v>589</v>
      </c>
      <c r="B589">
        <v>307.22876540422902</v>
      </c>
      <c r="C589">
        <v>99.99</v>
      </c>
    </row>
    <row r="590" spans="1:3" x14ac:dyDescent="0.25">
      <c r="A590">
        <v>590</v>
      </c>
      <c r="B590">
        <v>307.21055366927402</v>
      </c>
      <c r="C590">
        <v>99.99</v>
      </c>
    </row>
    <row r="591" spans="1:3" x14ac:dyDescent="0.25">
      <c r="A591">
        <v>591</v>
      </c>
      <c r="B591">
        <v>307.23567312735702</v>
      </c>
      <c r="C591">
        <v>99.99</v>
      </c>
    </row>
    <row r="592" spans="1:3" x14ac:dyDescent="0.25">
      <c r="A592">
        <v>592</v>
      </c>
      <c r="B592">
        <v>307.08919042331701</v>
      </c>
      <c r="C592">
        <v>99.99</v>
      </c>
    </row>
    <row r="593" spans="1:3" x14ac:dyDescent="0.25">
      <c r="A593">
        <v>593</v>
      </c>
      <c r="B593">
        <v>307.01621233901898</v>
      </c>
      <c r="C593">
        <v>99.99</v>
      </c>
    </row>
    <row r="594" spans="1:3" x14ac:dyDescent="0.25">
      <c r="A594">
        <v>594</v>
      </c>
      <c r="B594">
        <v>307.24069059174099</v>
      </c>
      <c r="C594">
        <v>99.99</v>
      </c>
    </row>
    <row r="595" spans="1:3" x14ac:dyDescent="0.25">
      <c r="A595">
        <v>595</v>
      </c>
      <c r="B595">
        <v>307.20489955627198</v>
      </c>
      <c r="C595">
        <v>99.99</v>
      </c>
    </row>
    <row r="596" spans="1:3" x14ac:dyDescent="0.25">
      <c r="A596">
        <v>596</v>
      </c>
      <c r="B596">
        <v>307.23223896084602</v>
      </c>
      <c r="C596">
        <v>99.99</v>
      </c>
    </row>
    <row r="597" spans="1:3" x14ac:dyDescent="0.25">
      <c r="A597">
        <v>597</v>
      </c>
      <c r="B597">
        <v>307.20380353088802</v>
      </c>
      <c r="C597">
        <v>99.99</v>
      </c>
    </row>
    <row r="598" spans="1:3" x14ac:dyDescent="0.25">
      <c r="A598">
        <v>598</v>
      </c>
      <c r="B598">
        <v>307.10943993356199</v>
      </c>
      <c r="C598">
        <v>99.99</v>
      </c>
    </row>
    <row r="599" spans="1:3" x14ac:dyDescent="0.25">
      <c r="A599">
        <v>599</v>
      </c>
      <c r="B599">
        <v>307.21875763206498</v>
      </c>
      <c r="C599">
        <v>99.99</v>
      </c>
    </row>
    <row r="600" spans="1:3" x14ac:dyDescent="0.25">
      <c r="A600">
        <v>600</v>
      </c>
      <c r="B600">
        <v>307.25908614105299</v>
      </c>
      <c r="C600">
        <v>99.99</v>
      </c>
    </row>
    <row r="601" spans="1:3" x14ac:dyDescent="0.25">
      <c r="A601">
        <v>601</v>
      </c>
      <c r="B601">
        <v>307.25603567140502</v>
      </c>
      <c r="C601">
        <v>99.99</v>
      </c>
    </row>
    <row r="602" spans="1:3" x14ac:dyDescent="0.25">
      <c r="A602">
        <v>602</v>
      </c>
      <c r="B602">
        <v>307.27552924630299</v>
      </c>
      <c r="C602">
        <v>99.99</v>
      </c>
    </row>
    <row r="603" spans="1:3" x14ac:dyDescent="0.25">
      <c r="A603">
        <v>603</v>
      </c>
      <c r="B603">
        <v>307.265634436536</v>
      </c>
      <c r="C603">
        <v>99.99</v>
      </c>
    </row>
    <row r="604" spans="1:3" x14ac:dyDescent="0.25">
      <c r="A604">
        <v>604</v>
      </c>
      <c r="B604">
        <v>307.20910648430601</v>
      </c>
      <c r="C604">
        <v>99.99</v>
      </c>
    </row>
    <row r="605" spans="1:3" x14ac:dyDescent="0.25">
      <c r="A605">
        <v>605</v>
      </c>
      <c r="B605">
        <v>307.10616831316503</v>
      </c>
      <c r="C605">
        <v>99.99</v>
      </c>
    </row>
    <row r="606" spans="1:3" x14ac:dyDescent="0.25">
      <c r="A606">
        <v>606</v>
      </c>
      <c r="B606">
        <v>307.20009558645398</v>
      </c>
      <c r="C606">
        <v>99.99</v>
      </c>
    </row>
    <row r="607" spans="1:3" x14ac:dyDescent="0.25">
      <c r="A607">
        <v>607</v>
      </c>
      <c r="B607">
        <v>307.30671810350401</v>
      </c>
      <c r="C607">
        <v>99.99</v>
      </c>
    </row>
    <row r="608" spans="1:3" x14ac:dyDescent="0.25">
      <c r="A608">
        <v>608</v>
      </c>
      <c r="B608">
        <v>307.19421573365003</v>
      </c>
      <c r="C608">
        <v>99.99</v>
      </c>
    </row>
    <row r="609" spans="1:3" x14ac:dyDescent="0.25">
      <c r="A609">
        <v>609</v>
      </c>
      <c r="B609">
        <v>307.011065994749</v>
      </c>
      <c r="C609">
        <v>99.98</v>
      </c>
    </row>
    <row r="610" spans="1:3" x14ac:dyDescent="0.25">
      <c r="A610">
        <v>610</v>
      </c>
      <c r="B610">
        <v>307.23619909810299</v>
      </c>
      <c r="C610">
        <v>99.99</v>
      </c>
    </row>
    <row r="611" spans="1:3" x14ac:dyDescent="0.25">
      <c r="A611">
        <v>611</v>
      </c>
      <c r="B611">
        <v>307.22473631919598</v>
      </c>
      <c r="C611">
        <v>99.99</v>
      </c>
    </row>
    <row r="612" spans="1:3" x14ac:dyDescent="0.25">
      <c r="A612">
        <v>612</v>
      </c>
      <c r="B612">
        <v>307.27621831754698</v>
      </c>
      <c r="C612">
        <v>99.99</v>
      </c>
    </row>
    <row r="613" spans="1:3" x14ac:dyDescent="0.25">
      <c r="A613">
        <v>613</v>
      </c>
      <c r="B613">
        <v>307.30471258955203</v>
      </c>
      <c r="C613">
        <v>99.99</v>
      </c>
    </row>
    <row r="614" spans="1:3" x14ac:dyDescent="0.25">
      <c r="A614">
        <v>614</v>
      </c>
      <c r="B614">
        <v>307.25311238555099</v>
      </c>
      <c r="C614">
        <v>99.99</v>
      </c>
    </row>
    <row r="615" spans="1:3" x14ac:dyDescent="0.25">
      <c r="A615">
        <v>615</v>
      </c>
      <c r="B615">
        <v>307.42437687051898</v>
      </c>
      <c r="C615">
        <v>99.99</v>
      </c>
    </row>
    <row r="616" spans="1:3" x14ac:dyDescent="0.25">
      <c r="A616">
        <v>616</v>
      </c>
      <c r="B616">
        <v>307.28590620784701</v>
      </c>
      <c r="C616">
        <v>99.99</v>
      </c>
    </row>
    <row r="617" spans="1:3" x14ac:dyDescent="0.25">
      <c r="A617">
        <v>617</v>
      </c>
      <c r="B617">
        <v>307.26403853408902</v>
      </c>
      <c r="C617">
        <v>99.99</v>
      </c>
    </row>
    <row r="618" spans="1:3" x14ac:dyDescent="0.25">
      <c r="A618">
        <v>618</v>
      </c>
      <c r="B618">
        <v>307.34268920992702</v>
      </c>
      <c r="C618">
        <v>99.99</v>
      </c>
    </row>
    <row r="619" spans="1:3" x14ac:dyDescent="0.25">
      <c r="A619">
        <v>619</v>
      </c>
      <c r="B619">
        <v>307.22579138215002</v>
      </c>
      <c r="C619">
        <v>99.99</v>
      </c>
    </row>
    <row r="620" spans="1:3" x14ac:dyDescent="0.25">
      <c r="A620">
        <v>620</v>
      </c>
      <c r="B620">
        <v>307.26704645100199</v>
      </c>
      <c r="C620">
        <v>99.99</v>
      </c>
    </row>
    <row r="621" spans="1:3" x14ac:dyDescent="0.25">
      <c r="A621">
        <v>621</v>
      </c>
      <c r="B621">
        <v>307.40943229915598</v>
      </c>
      <c r="C621">
        <v>99.99</v>
      </c>
    </row>
    <row r="622" spans="1:3" x14ac:dyDescent="0.25">
      <c r="A622">
        <v>622</v>
      </c>
      <c r="B622">
        <v>307.25870518766999</v>
      </c>
      <c r="C622">
        <v>99.99</v>
      </c>
    </row>
    <row r="623" spans="1:3" x14ac:dyDescent="0.25">
      <c r="A623">
        <v>623</v>
      </c>
      <c r="B623">
        <v>307.32385257809898</v>
      </c>
      <c r="C623">
        <v>99.99</v>
      </c>
    </row>
    <row r="624" spans="1:3" x14ac:dyDescent="0.25">
      <c r="A624">
        <v>624</v>
      </c>
      <c r="B624">
        <v>307.33611394537002</v>
      </c>
      <c r="C624">
        <v>99.99</v>
      </c>
    </row>
    <row r="625" spans="1:3" x14ac:dyDescent="0.25">
      <c r="A625">
        <v>625</v>
      </c>
      <c r="B625">
        <v>307.260966801763</v>
      </c>
      <c r="C625">
        <v>99.99</v>
      </c>
    </row>
    <row r="626" spans="1:3" x14ac:dyDescent="0.25">
      <c r="A626">
        <v>626</v>
      </c>
      <c r="B626">
        <v>307.37757125389197</v>
      </c>
      <c r="C626">
        <v>99.99</v>
      </c>
    </row>
    <row r="627" spans="1:3" x14ac:dyDescent="0.25">
      <c r="A627">
        <v>627</v>
      </c>
      <c r="B627">
        <v>307.32138581609399</v>
      </c>
      <c r="C627">
        <v>99.99</v>
      </c>
    </row>
    <row r="628" spans="1:3" x14ac:dyDescent="0.25">
      <c r="A628">
        <v>628</v>
      </c>
      <c r="B628">
        <v>307.34044905999599</v>
      </c>
      <c r="C628">
        <v>99.99</v>
      </c>
    </row>
    <row r="629" spans="1:3" x14ac:dyDescent="0.25">
      <c r="A629">
        <v>629</v>
      </c>
      <c r="B629">
        <v>307.37163733557099</v>
      </c>
      <c r="C629">
        <v>99.99</v>
      </c>
    </row>
    <row r="630" spans="1:3" x14ac:dyDescent="0.25">
      <c r="A630">
        <v>630</v>
      </c>
      <c r="B630">
        <v>307.36698419354701</v>
      </c>
      <c r="C630">
        <v>99.99</v>
      </c>
    </row>
    <row r="631" spans="1:3" x14ac:dyDescent="0.25">
      <c r="A631">
        <v>631</v>
      </c>
      <c r="B631">
        <v>307.45738737163998</v>
      </c>
      <c r="C631">
        <v>99.99</v>
      </c>
    </row>
    <row r="632" spans="1:3" x14ac:dyDescent="0.25">
      <c r="A632">
        <v>632</v>
      </c>
      <c r="B632">
        <v>307.441498750172</v>
      </c>
      <c r="C632">
        <v>99.99</v>
      </c>
    </row>
    <row r="633" spans="1:3" x14ac:dyDescent="0.25">
      <c r="A633">
        <v>633</v>
      </c>
      <c r="B633">
        <v>307.26228106925402</v>
      </c>
      <c r="C633">
        <v>99.99</v>
      </c>
    </row>
    <row r="634" spans="1:3" x14ac:dyDescent="0.25">
      <c r="A634">
        <v>634</v>
      </c>
      <c r="B634">
        <v>307.41879060152201</v>
      </c>
      <c r="C634">
        <v>99.99</v>
      </c>
    </row>
    <row r="635" spans="1:3" x14ac:dyDescent="0.25">
      <c r="A635">
        <v>635</v>
      </c>
      <c r="B635">
        <v>307.37925872497999</v>
      </c>
      <c r="C635">
        <v>99.99</v>
      </c>
    </row>
    <row r="636" spans="1:3" x14ac:dyDescent="0.25">
      <c r="A636">
        <v>636</v>
      </c>
      <c r="B636">
        <v>307.30606298014197</v>
      </c>
      <c r="C636">
        <v>99.99</v>
      </c>
    </row>
    <row r="637" spans="1:3" x14ac:dyDescent="0.25">
      <c r="A637">
        <v>637</v>
      </c>
      <c r="B637">
        <v>307.385793337888</v>
      </c>
      <c r="C637">
        <v>99.99</v>
      </c>
    </row>
    <row r="638" spans="1:3" x14ac:dyDescent="0.25">
      <c r="A638">
        <v>638</v>
      </c>
      <c r="B638">
        <v>307.38431599958801</v>
      </c>
      <c r="C638">
        <v>99.99</v>
      </c>
    </row>
    <row r="639" spans="1:3" x14ac:dyDescent="0.25">
      <c r="A639">
        <v>639</v>
      </c>
      <c r="B639">
        <v>307.37727618431001</v>
      </c>
      <c r="C639">
        <v>99.99</v>
      </c>
    </row>
    <row r="640" spans="1:3" x14ac:dyDescent="0.25">
      <c r="A640">
        <v>640</v>
      </c>
      <c r="B640">
        <v>307.42555617508702</v>
      </c>
      <c r="C640">
        <v>99.99</v>
      </c>
    </row>
    <row r="641" spans="1:3" x14ac:dyDescent="0.25">
      <c r="A641">
        <v>641</v>
      </c>
      <c r="B641">
        <v>307.42663983787497</v>
      </c>
      <c r="C641">
        <v>99.99</v>
      </c>
    </row>
    <row r="642" spans="1:3" x14ac:dyDescent="0.25">
      <c r="A642">
        <v>642</v>
      </c>
      <c r="B642">
        <v>307.35274894039998</v>
      </c>
      <c r="C642">
        <v>99.99</v>
      </c>
    </row>
    <row r="643" spans="1:3" x14ac:dyDescent="0.25">
      <c r="A643">
        <v>643</v>
      </c>
      <c r="B643">
        <v>307.33561678062301</v>
      </c>
      <c r="C643">
        <v>99.99</v>
      </c>
    </row>
    <row r="644" spans="1:3" x14ac:dyDescent="0.25">
      <c r="A644">
        <v>644</v>
      </c>
      <c r="B644">
        <v>307.39509804143103</v>
      </c>
      <c r="C644">
        <v>99.99</v>
      </c>
    </row>
    <row r="645" spans="1:3" x14ac:dyDescent="0.25">
      <c r="A645">
        <v>645</v>
      </c>
      <c r="B645">
        <v>307.45890137419201</v>
      </c>
      <c r="C645">
        <v>99.99</v>
      </c>
    </row>
    <row r="646" spans="1:3" x14ac:dyDescent="0.25">
      <c r="A646">
        <v>646</v>
      </c>
      <c r="B646">
        <v>307.45103120731699</v>
      </c>
      <c r="C646">
        <v>99.99</v>
      </c>
    </row>
    <row r="647" spans="1:3" x14ac:dyDescent="0.25">
      <c r="A647">
        <v>647</v>
      </c>
      <c r="B647">
        <v>307.48535049100798</v>
      </c>
      <c r="C647">
        <v>99.99</v>
      </c>
    </row>
    <row r="648" spans="1:3" x14ac:dyDescent="0.25">
      <c r="A648">
        <v>648</v>
      </c>
      <c r="B648">
        <v>307.41968714036199</v>
      </c>
      <c r="C648">
        <v>99.99</v>
      </c>
    </row>
    <row r="649" spans="1:3" x14ac:dyDescent="0.25">
      <c r="A649">
        <v>649</v>
      </c>
      <c r="B649">
        <v>307.420994253468</v>
      </c>
      <c r="C649">
        <v>99.99</v>
      </c>
    </row>
    <row r="650" spans="1:3" x14ac:dyDescent="0.25">
      <c r="A650">
        <v>650</v>
      </c>
      <c r="B650">
        <v>307.600896654162</v>
      </c>
      <c r="C650">
        <v>99.99</v>
      </c>
    </row>
    <row r="651" spans="1:3" x14ac:dyDescent="0.25">
      <c r="A651">
        <v>651</v>
      </c>
      <c r="B651">
        <v>307.50080882237802</v>
      </c>
      <c r="C651">
        <v>99.99</v>
      </c>
    </row>
    <row r="652" spans="1:3" x14ac:dyDescent="0.25">
      <c r="A652">
        <v>652</v>
      </c>
      <c r="B652">
        <v>307.49738451586597</v>
      </c>
      <c r="C652">
        <v>99.99</v>
      </c>
    </row>
    <row r="653" spans="1:3" x14ac:dyDescent="0.25">
      <c r="A653">
        <v>653</v>
      </c>
      <c r="B653">
        <v>307.447355718094</v>
      </c>
      <c r="C653">
        <v>99.99</v>
      </c>
    </row>
    <row r="654" spans="1:3" x14ac:dyDescent="0.25">
      <c r="A654">
        <v>654</v>
      </c>
      <c r="B654">
        <v>307.39864614742601</v>
      </c>
      <c r="C654">
        <v>99.99</v>
      </c>
    </row>
    <row r="655" spans="1:3" x14ac:dyDescent="0.25">
      <c r="A655">
        <v>655</v>
      </c>
      <c r="B655">
        <v>307.46338161191397</v>
      </c>
      <c r="C655">
        <v>99.99</v>
      </c>
    </row>
    <row r="656" spans="1:3" x14ac:dyDescent="0.25">
      <c r="A656">
        <v>656</v>
      </c>
      <c r="B656">
        <v>307.55006277307098</v>
      </c>
      <c r="C656">
        <v>99.99</v>
      </c>
    </row>
    <row r="657" spans="1:3" x14ac:dyDescent="0.25">
      <c r="A657">
        <v>657</v>
      </c>
      <c r="B657">
        <v>307.472276402018</v>
      </c>
      <c r="C657">
        <v>99.99</v>
      </c>
    </row>
    <row r="658" spans="1:3" x14ac:dyDescent="0.25">
      <c r="A658">
        <v>658</v>
      </c>
      <c r="B658">
        <v>307.41330296420398</v>
      </c>
      <c r="C658">
        <v>99.99</v>
      </c>
    </row>
    <row r="659" spans="1:3" x14ac:dyDescent="0.25">
      <c r="A659">
        <v>659</v>
      </c>
      <c r="B659">
        <v>307.53699034038601</v>
      </c>
      <c r="C659">
        <v>99.99</v>
      </c>
    </row>
    <row r="660" spans="1:3" x14ac:dyDescent="0.25">
      <c r="A660">
        <v>660</v>
      </c>
      <c r="B660">
        <v>307.470899498054</v>
      </c>
      <c r="C660">
        <v>99.99</v>
      </c>
    </row>
    <row r="661" spans="1:3" x14ac:dyDescent="0.25">
      <c r="A661">
        <v>661</v>
      </c>
      <c r="B661">
        <v>307.44945819554499</v>
      </c>
      <c r="C661">
        <v>99.99</v>
      </c>
    </row>
    <row r="662" spans="1:3" x14ac:dyDescent="0.25">
      <c r="A662">
        <v>662</v>
      </c>
      <c r="B662">
        <v>307.50422542333303</v>
      </c>
      <c r="C662">
        <v>99.99</v>
      </c>
    </row>
    <row r="663" spans="1:3" x14ac:dyDescent="0.25">
      <c r="A663">
        <v>663</v>
      </c>
      <c r="B663">
        <v>307.57518531978701</v>
      </c>
      <c r="C663">
        <v>99.99</v>
      </c>
    </row>
    <row r="664" spans="1:3" x14ac:dyDescent="0.25">
      <c r="A664">
        <v>664</v>
      </c>
      <c r="B664">
        <v>307.503068457241</v>
      </c>
      <c r="C664">
        <v>99.99</v>
      </c>
    </row>
    <row r="665" spans="1:3" x14ac:dyDescent="0.25">
      <c r="A665">
        <v>665</v>
      </c>
      <c r="B665">
        <v>307.57638544864301</v>
      </c>
      <c r="C665">
        <v>99.99</v>
      </c>
    </row>
    <row r="666" spans="1:3" x14ac:dyDescent="0.25">
      <c r="A666">
        <v>666</v>
      </c>
      <c r="B666">
        <v>307.50376947645901</v>
      </c>
      <c r="C666">
        <v>99.99</v>
      </c>
    </row>
    <row r="667" spans="1:3" x14ac:dyDescent="0.25">
      <c r="A667">
        <v>667</v>
      </c>
      <c r="B667">
        <v>307.55226704161799</v>
      </c>
      <c r="C667">
        <v>99.99</v>
      </c>
    </row>
    <row r="668" spans="1:3" x14ac:dyDescent="0.25">
      <c r="A668">
        <v>668</v>
      </c>
      <c r="B668">
        <v>307.50627296127601</v>
      </c>
      <c r="C668">
        <v>99.99</v>
      </c>
    </row>
    <row r="669" spans="1:3" x14ac:dyDescent="0.25">
      <c r="A669">
        <v>669</v>
      </c>
      <c r="B669">
        <v>307.51850376435999</v>
      </c>
      <c r="C669">
        <v>99.99</v>
      </c>
    </row>
    <row r="670" spans="1:3" x14ac:dyDescent="0.25">
      <c r="A670">
        <v>670</v>
      </c>
      <c r="B670">
        <v>307.519440447308</v>
      </c>
      <c r="C670">
        <v>99.99</v>
      </c>
    </row>
    <row r="671" spans="1:3" x14ac:dyDescent="0.25">
      <c r="A671">
        <v>671</v>
      </c>
      <c r="B671">
        <v>307.56173018412699</v>
      </c>
      <c r="C671">
        <v>99.99</v>
      </c>
    </row>
    <row r="672" spans="1:3" x14ac:dyDescent="0.25">
      <c r="A672">
        <v>672</v>
      </c>
      <c r="B672">
        <v>307.53227940537897</v>
      </c>
      <c r="C672">
        <v>99.99</v>
      </c>
    </row>
    <row r="673" spans="1:3" x14ac:dyDescent="0.25">
      <c r="A673">
        <v>673</v>
      </c>
      <c r="B673">
        <v>307.61457033862001</v>
      </c>
      <c r="C673">
        <v>99.99</v>
      </c>
    </row>
    <row r="674" spans="1:3" x14ac:dyDescent="0.25">
      <c r="A674">
        <v>674</v>
      </c>
      <c r="B674">
        <v>307.56392851268402</v>
      </c>
      <c r="C674">
        <v>99.99</v>
      </c>
    </row>
    <row r="675" spans="1:3" x14ac:dyDescent="0.25">
      <c r="A675">
        <v>675</v>
      </c>
      <c r="B675">
        <v>307.61871008889699</v>
      </c>
      <c r="C675">
        <v>99.99</v>
      </c>
    </row>
    <row r="676" spans="1:3" x14ac:dyDescent="0.25">
      <c r="A676">
        <v>676</v>
      </c>
      <c r="B676">
        <v>307.59676839986599</v>
      </c>
      <c r="C676">
        <v>99.99</v>
      </c>
    </row>
    <row r="677" spans="1:3" x14ac:dyDescent="0.25">
      <c r="A677">
        <v>677</v>
      </c>
      <c r="B677">
        <v>307.49280119121102</v>
      </c>
      <c r="C677">
        <v>99.99</v>
      </c>
    </row>
    <row r="678" spans="1:3" x14ac:dyDescent="0.25">
      <c r="A678">
        <v>678</v>
      </c>
      <c r="B678">
        <v>307.53379115786998</v>
      </c>
      <c r="C678">
        <v>99.99</v>
      </c>
    </row>
    <row r="679" spans="1:3" x14ac:dyDescent="0.25">
      <c r="A679">
        <v>679</v>
      </c>
      <c r="B679">
        <v>307.58598100539098</v>
      </c>
      <c r="C679">
        <v>99.99</v>
      </c>
    </row>
    <row r="680" spans="1:3" x14ac:dyDescent="0.25">
      <c r="A680">
        <v>680</v>
      </c>
      <c r="B680">
        <v>307.537534385127</v>
      </c>
      <c r="C680">
        <v>99.99</v>
      </c>
    </row>
    <row r="681" spans="1:3" x14ac:dyDescent="0.25">
      <c r="A681">
        <v>681</v>
      </c>
      <c r="B681">
        <v>307.587060454111</v>
      </c>
      <c r="C681">
        <v>99.99</v>
      </c>
    </row>
    <row r="682" spans="1:3" x14ac:dyDescent="0.25">
      <c r="A682">
        <v>682</v>
      </c>
      <c r="B682">
        <v>307.565218654955</v>
      </c>
      <c r="C682">
        <v>99.99</v>
      </c>
    </row>
    <row r="683" spans="1:3" x14ac:dyDescent="0.25">
      <c r="A683">
        <v>683</v>
      </c>
      <c r="B683">
        <v>307.55849057722202</v>
      </c>
      <c r="C683">
        <v>99.99</v>
      </c>
    </row>
    <row r="684" spans="1:3" x14ac:dyDescent="0.25">
      <c r="A684">
        <v>684</v>
      </c>
      <c r="B684">
        <v>307.57826919803102</v>
      </c>
      <c r="C684">
        <v>99.99</v>
      </c>
    </row>
    <row r="685" spans="1:3" x14ac:dyDescent="0.25">
      <c r="A685">
        <v>685</v>
      </c>
      <c r="B685">
        <v>307.55442363460099</v>
      </c>
      <c r="C685">
        <v>99.99</v>
      </c>
    </row>
    <row r="686" spans="1:3" x14ac:dyDescent="0.25">
      <c r="A686">
        <v>686</v>
      </c>
      <c r="B686">
        <v>307.60547386047199</v>
      </c>
      <c r="C686">
        <v>99.99</v>
      </c>
    </row>
    <row r="687" spans="1:3" x14ac:dyDescent="0.25">
      <c r="A687">
        <v>687</v>
      </c>
      <c r="B687">
        <v>307.63761219284697</v>
      </c>
      <c r="C687">
        <v>99.99</v>
      </c>
    </row>
    <row r="688" spans="1:3" x14ac:dyDescent="0.25">
      <c r="A688">
        <v>688</v>
      </c>
      <c r="B688">
        <v>307.584910493927</v>
      </c>
      <c r="C688">
        <v>99.99</v>
      </c>
    </row>
    <row r="689" spans="1:3" x14ac:dyDescent="0.25">
      <c r="A689">
        <v>689</v>
      </c>
      <c r="B689">
        <v>307.60235346867699</v>
      </c>
      <c r="C689">
        <v>99.99</v>
      </c>
    </row>
    <row r="690" spans="1:3" x14ac:dyDescent="0.25">
      <c r="A690">
        <v>690</v>
      </c>
      <c r="B690">
        <v>307.58265500210803</v>
      </c>
      <c r="C690">
        <v>99.99</v>
      </c>
    </row>
    <row r="691" spans="1:3" x14ac:dyDescent="0.25">
      <c r="A691">
        <v>691</v>
      </c>
      <c r="B691">
        <v>307.61502701009101</v>
      </c>
      <c r="C691">
        <v>99.99</v>
      </c>
    </row>
    <row r="692" spans="1:3" x14ac:dyDescent="0.25">
      <c r="A692">
        <v>692</v>
      </c>
      <c r="B692">
        <v>307.499285446101</v>
      </c>
      <c r="C692">
        <v>99.99</v>
      </c>
    </row>
    <row r="693" spans="1:3" x14ac:dyDescent="0.25">
      <c r="A693">
        <v>693</v>
      </c>
      <c r="B693">
        <v>307.62842011623798</v>
      </c>
      <c r="C693">
        <v>99.99</v>
      </c>
    </row>
    <row r="694" spans="1:3" x14ac:dyDescent="0.25">
      <c r="A694">
        <v>694</v>
      </c>
      <c r="B694">
        <v>307.620276841345</v>
      </c>
      <c r="C694">
        <v>99.99</v>
      </c>
    </row>
    <row r="695" spans="1:3" x14ac:dyDescent="0.25">
      <c r="A695">
        <v>695</v>
      </c>
      <c r="B695">
        <v>307.60335216863899</v>
      </c>
      <c r="C695">
        <v>99.99</v>
      </c>
    </row>
    <row r="696" spans="1:3" x14ac:dyDescent="0.25">
      <c r="A696">
        <v>696</v>
      </c>
      <c r="B696">
        <v>307.61753468644901</v>
      </c>
      <c r="C696">
        <v>99.99</v>
      </c>
    </row>
    <row r="697" spans="1:3" x14ac:dyDescent="0.25">
      <c r="A697">
        <v>697</v>
      </c>
      <c r="B697">
        <v>307.568068615426</v>
      </c>
      <c r="C697">
        <v>99.99</v>
      </c>
    </row>
    <row r="698" spans="1:3" x14ac:dyDescent="0.25">
      <c r="A698">
        <v>698</v>
      </c>
      <c r="B698">
        <v>307.62274289332299</v>
      </c>
      <c r="C698">
        <v>99.99</v>
      </c>
    </row>
    <row r="699" spans="1:3" x14ac:dyDescent="0.25">
      <c r="A699">
        <v>699</v>
      </c>
      <c r="B699">
        <v>307.669787857318</v>
      </c>
      <c r="C699">
        <v>99.99</v>
      </c>
    </row>
    <row r="700" spans="1:3" x14ac:dyDescent="0.25">
      <c r="A700">
        <v>700</v>
      </c>
      <c r="B700">
        <v>307.58169348537399</v>
      </c>
      <c r="C700">
        <v>99.99</v>
      </c>
    </row>
    <row r="701" spans="1:3" x14ac:dyDescent="0.25">
      <c r="A701">
        <v>701</v>
      </c>
      <c r="B701">
        <v>307.62642003197601</v>
      </c>
      <c r="C701">
        <v>99.99</v>
      </c>
    </row>
    <row r="702" spans="1:3" x14ac:dyDescent="0.25">
      <c r="A702">
        <v>702</v>
      </c>
      <c r="B702">
        <v>307.67373327467101</v>
      </c>
      <c r="C702">
        <v>99.99</v>
      </c>
    </row>
    <row r="703" spans="1:3" x14ac:dyDescent="0.25">
      <c r="A703">
        <v>703</v>
      </c>
      <c r="B703">
        <v>307.65859586511999</v>
      </c>
      <c r="C703">
        <v>99.99</v>
      </c>
    </row>
    <row r="704" spans="1:3" x14ac:dyDescent="0.25">
      <c r="A704">
        <v>704</v>
      </c>
      <c r="B704">
        <v>307.65401328866398</v>
      </c>
      <c r="C704">
        <v>99.99</v>
      </c>
    </row>
    <row r="705" spans="1:3" x14ac:dyDescent="0.25">
      <c r="A705">
        <v>705</v>
      </c>
      <c r="B705">
        <v>307.73781831113502</v>
      </c>
      <c r="C705">
        <v>99.99</v>
      </c>
    </row>
    <row r="706" spans="1:3" x14ac:dyDescent="0.25">
      <c r="A706">
        <v>706</v>
      </c>
      <c r="B706">
        <v>307.68101736838901</v>
      </c>
      <c r="C706">
        <v>99.99</v>
      </c>
    </row>
    <row r="707" spans="1:3" x14ac:dyDescent="0.25">
      <c r="A707">
        <v>707</v>
      </c>
      <c r="B707">
        <v>307.63231130101099</v>
      </c>
      <c r="C707">
        <v>99.99</v>
      </c>
    </row>
    <row r="708" spans="1:3" x14ac:dyDescent="0.25">
      <c r="A708">
        <v>708</v>
      </c>
      <c r="B708">
        <v>307.67755804139398</v>
      </c>
      <c r="C708">
        <v>99.99</v>
      </c>
    </row>
    <row r="709" spans="1:3" x14ac:dyDescent="0.25">
      <c r="A709">
        <v>709</v>
      </c>
      <c r="B709">
        <v>307.66212838374901</v>
      </c>
      <c r="C709">
        <v>99.99</v>
      </c>
    </row>
    <row r="710" spans="1:3" x14ac:dyDescent="0.25">
      <c r="A710">
        <v>710</v>
      </c>
      <c r="B710">
        <v>307.62577274140801</v>
      </c>
      <c r="C710">
        <v>99.99</v>
      </c>
    </row>
    <row r="711" spans="1:3" x14ac:dyDescent="0.25">
      <c r="A711">
        <v>711</v>
      </c>
      <c r="B711">
        <v>307.597734436228</v>
      </c>
      <c r="C711">
        <v>99.99</v>
      </c>
    </row>
    <row r="712" spans="1:3" x14ac:dyDescent="0.25">
      <c r="A712">
        <v>712</v>
      </c>
      <c r="B712">
        <v>307.64290959806902</v>
      </c>
      <c r="C712">
        <v>99.99</v>
      </c>
    </row>
    <row r="713" spans="1:3" x14ac:dyDescent="0.25">
      <c r="A713">
        <v>713</v>
      </c>
      <c r="B713">
        <v>307.68197650258401</v>
      </c>
      <c r="C713">
        <v>99.99</v>
      </c>
    </row>
    <row r="714" spans="1:3" x14ac:dyDescent="0.25">
      <c r="A714">
        <v>714</v>
      </c>
      <c r="B714">
        <v>307.704045914701</v>
      </c>
      <c r="C714">
        <v>99.99</v>
      </c>
    </row>
    <row r="715" spans="1:3" x14ac:dyDescent="0.25">
      <c r="A715">
        <v>715</v>
      </c>
      <c r="B715">
        <v>307.60722883563602</v>
      </c>
      <c r="C715">
        <v>99.99</v>
      </c>
    </row>
    <row r="716" spans="1:3" x14ac:dyDescent="0.25">
      <c r="A716">
        <v>716</v>
      </c>
      <c r="B716">
        <v>307.73018448590699</v>
      </c>
      <c r="C716">
        <v>99.99</v>
      </c>
    </row>
    <row r="717" spans="1:3" x14ac:dyDescent="0.25">
      <c r="A717">
        <v>717</v>
      </c>
      <c r="B717">
        <v>307.682954964678</v>
      </c>
      <c r="C717">
        <v>99.99</v>
      </c>
    </row>
    <row r="718" spans="1:3" x14ac:dyDescent="0.25">
      <c r="A718">
        <v>718</v>
      </c>
      <c r="B718">
        <v>307.713069776623</v>
      </c>
      <c r="C718">
        <v>99.99</v>
      </c>
    </row>
    <row r="719" spans="1:3" x14ac:dyDescent="0.25">
      <c r="A719">
        <v>719</v>
      </c>
      <c r="B719">
        <v>307.67479589223802</v>
      </c>
      <c r="C719">
        <v>99.99</v>
      </c>
    </row>
    <row r="720" spans="1:3" x14ac:dyDescent="0.25">
      <c r="A720">
        <v>720</v>
      </c>
      <c r="B720">
        <v>307.64606217505502</v>
      </c>
      <c r="C720">
        <v>99.99</v>
      </c>
    </row>
    <row r="721" spans="1:3" x14ac:dyDescent="0.25">
      <c r="A721">
        <v>721</v>
      </c>
      <c r="B721">
        <v>307.699569531853</v>
      </c>
      <c r="C721">
        <v>99.99</v>
      </c>
    </row>
    <row r="722" spans="1:3" x14ac:dyDescent="0.25">
      <c r="A722">
        <v>722</v>
      </c>
      <c r="B722">
        <v>307.65944862657801</v>
      </c>
      <c r="C722">
        <v>99.99</v>
      </c>
    </row>
    <row r="723" spans="1:3" x14ac:dyDescent="0.25">
      <c r="A723">
        <v>723</v>
      </c>
      <c r="B723">
        <v>307.70941220831202</v>
      </c>
      <c r="C723">
        <v>99.99</v>
      </c>
    </row>
    <row r="724" spans="1:3" x14ac:dyDescent="0.25">
      <c r="A724">
        <v>724</v>
      </c>
      <c r="B724">
        <v>307.77447507256102</v>
      </c>
      <c r="C724">
        <v>99.99</v>
      </c>
    </row>
    <row r="725" spans="1:3" x14ac:dyDescent="0.25">
      <c r="A725">
        <v>725</v>
      </c>
      <c r="B725">
        <v>307.75900270856602</v>
      </c>
      <c r="C725">
        <v>99.99</v>
      </c>
    </row>
    <row r="726" spans="1:3" x14ac:dyDescent="0.25">
      <c r="A726">
        <v>726</v>
      </c>
      <c r="B726">
        <v>307.745743448307</v>
      </c>
      <c r="C726">
        <v>99.99</v>
      </c>
    </row>
    <row r="727" spans="1:3" x14ac:dyDescent="0.25">
      <c r="A727">
        <v>727</v>
      </c>
      <c r="B727">
        <v>307.68636504547999</v>
      </c>
      <c r="C727">
        <v>99.99</v>
      </c>
    </row>
    <row r="728" spans="1:3" x14ac:dyDescent="0.25">
      <c r="A728">
        <v>728</v>
      </c>
      <c r="B728">
        <v>307.74224170285299</v>
      </c>
      <c r="C728">
        <v>99.99</v>
      </c>
    </row>
    <row r="729" spans="1:3" x14ac:dyDescent="0.25">
      <c r="A729">
        <v>729</v>
      </c>
      <c r="B729">
        <v>307.68340830734201</v>
      </c>
      <c r="C729">
        <v>99.99</v>
      </c>
    </row>
    <row r="730" spans="1:3" x14ac:dyDescent="0.25">
      <c r="A730">
        <v>730</v>
      </c>
      <c r="B730">
        <v>307.71297484153803</v>
      </c>
      <c r="C730">
        <v>99.99</v>
      </c>
    </row>
    <row r="731" spans="1:3" x14ac:dyDescent="0.25">
      <c r="A731">
        <v>731</v>
      </c>
      <c r="B731">
        <v>307.71553144395398</v>
      </c>
      <c r="C731">
        <v>99.99</v>
      </c>
    </row>
    <row r="732" spans="1:3" x14ac:dyDescent="0.25">
      <c r="A732">
        <v>732</v>
      </c>
      <c r="B732">
        <v>307.76003737703797</v>
      </c>
      <c r="C732">
        <v>99.99</v>
      </c>
    </row>
    <row r="733" spans="1:3" x14ac:dyDescent="0.25">
      <c r="A733">
        <v>733</v>
      </c>
      <c r="B733">
        <v>307.75919808836602</v>
      </c>
      <c r="C733">
        <v>99.99</v>
      </c>
    </row>
    <row r="734" spans="1:3" x14ac:dyDescent="0.25">
      <c r="A734">
        <v>734</v>
      </c>
      <c r="B734">
        <v>307.79771361203501</v>
      </c>
      <c r="C734">
        <v>99.99</v>
      </c>
    </row>
    <row r="735" spans="1:3" x14ac:dyDescent="0.25">
      <c r="A735">
        <v>735</v>
      </c>
      <c r="B735">
        <v>307.78629714039801</v>
      </c>
      <c r="C735">
        <v>99.99</v>
      </c>
    </row>
    <row r="736" spans="1:3" x14ac:dyDescent="0.25">
      <c r="A736">
        <v>736</v>
      </c>
      <c r="B736">
        <v>307.76148690598598</v>
      </c>
      <c r="C736">
        <v>99.99</v>
      </c>
    </row>
    <row r="737" spans="1:3" x14ac:dyDescent="0.25">
      <c r="A737">
        <v>737</v>
      </c>
      <c r="B737">
        <v>307.76032698544202</v>
      </c>
      <c r="C737">
        <v>99.99</v>
      </c>
    </row>
    <row r="738" spans="1:3" x14ac:dyDescent="0.25">
      <c r="A738">
        <v>738</v>
      </c>
      <c r="B738">
        <v>307.73437095152002</v>
      </c>
      <c r="C738">
        <v>99.99</v>
      </c>
    </row>
    <row r="739" spans="1:3" x14ac:dyDescent="0.25">
      <c r="A739">
        <v>739</v>
      </c>
      <c r="B739">
        <v>307.77280385777101</v>
      </c>
      <c r="C739">
        <v>99.99</v>
      </c>
    </row>
    <row r="740" spans="1:3" x14ac:dyDescent="0.25">
      <c r="A740">
        <v>740</v>
      </c>
      <c r="B740">
        <v>307.76698949128303</v>
      </c>
      <c r="C740">
        <v>99.99</v>
      </c>
    </row>
    <row r="741" spans="1:3" x14ac:dyDescent="0.25">
      <c r="A741">
        <v>741</v>
      </c>
      <c r="B741">
        <v>307.75331409776601</v>
      </c>
      <c r="C741">
        <v>99.99</v>
      </c>
    </row>
    <row r="742" spans="1:3" x14ac:dyDescent="0.25">
      <c r="A742">
        <v>742</v>
      </c>
      <c r="B742">
        <v>307.79450242196799</v>
      </c>
      <c r="C742">
        <v>99.99</v>
      </c>
    </row>
    <row r="743" spans="1:3" x14ac:dyDescent="0.25">
      <c r="A743">
        <v>743</v>
      </c>
      <c r="B743">
        <v>307.76158055925799</v>
      </c>
      <c r="C743">
        <v>99.99</v>
      </c>
    </row>
    <row r="744" spans="1:3" x14ac:dyDescent="0.25">
      <c r="A744">
        <v>744</v>
      </c>
      <c r="B744">
        <v>307.75518700578402</v>
      </c>
      <c r="C744">
        <v>99.99</v>
      </c>
    </row>
    <row r="745" spans="1:3" x14ac:dyDescent="0.25">
      <c r="A745">
        <v>745</v>
      </c>
      <c r="B745">
        <v>307.791373675508</v>
      </c>
      <c r="C745">
        <v>99.99</v>
      </c>
    </row>
    <row r="746" spans="1:3" x14ac:dyDescent="0.25">
      <c r="A746">
        <v>746</v>
      </c>
      <c r="B746">
        <v>307.82006858690499</v>
      </c>
      <c r="C746">
        <v>99.99</v>
      </c>
    </row>
    <row r="747" spans="1:3" x14ac:dyDescent="0.25">
      <c r="A747">
        <v>747</v>
      </c>
      <c r="B747">
        <v>307.79034773550597</v>
      </c>
      <c r="C747">
        <v>99.99</v>
      </c>
    </row>
    <row r="748" spans="1:3" x14ac:dyDescent="0.25">
      <c r="A748">
        <v>748</v>
      </c>
      <c r="B748">
        <v>307.77853134686501</v>
      </c>
      <c r="C748">
        <v>99.99</v>
      </c>
    </row>
    <row r="749" spans="1:3" x14ac:dyDescent="0.25">
      <c r="A749">
        <v>749</v>
      </c>
      <c r="B749">
        <v>307.78974293550698</v>
      </c>
      <c r="C749">
        <v>99.99</v>
      </c>
    </row>
    <row r="750" spans="1:3" x14ac:dyDescent="0.25">
      <c r="A750">
        <v>750</v>
      </c>
      <c r="B750">
        <v>307.762797108212</v>
      </c>
      <c r="C750">
        <v>99.99</v>
      </c>
    </row>
    <row r="751" spans="1:3" x14ac:dyDescent="0.25">
      <c r="A751">
        <v>751</v>
      </c>
      <c r="B751">
        <v>307.79642264105001</v>
      </c>
      <c r="C751">
        <v>99.99</v>
      </c>
    </row>
    <row r="752" spans="1:3" x14ac:dyDescent="0.25">
      <c r="A752">
        <v>752</v>
      </c>
      <c r="B752">
        <v>307.73496774169899</v>
      </c>
      <c r="C752">
        <v>99.99</v>
      </c>
    </row>
    <row r="753" spans="1:3" x14ac:dyDescent="0.25">
      <c r="A753">
        <v>753</v>
      </c>
      <c r="B753">
        <v>307.75355630481903</v>
      </c>
      <c r="C753">
        <v>99.99</v>
      </c>
    </row>
    <row r="754" spans="1:3" x14ac:dyDescent="0.25">
      <c r="A754">
        <v>754</v>
      </c>
      <c r="B754">
        <v>307.79465923738798</v>
      </c>
      <c r="C754">
        <v>99.99</v>
      </c>
    </row>
    <row r="755" spans="1:3" x14ac:dyDescent="0.25">
      <c r="A755">
        <v>755</v>
      </c>
      <c r="B755">
        <v>307.758779519999</v>
      </c>
      <c r="C755">
        <v>99.99</v>
      </c>
    </row>
    <row r="756" spans="1:3" x14ac:dyDescent="0.25">
      <c r="A756">
        <v>756</v>
      </c>
      <c r="B756">
        <v>307.77277043166498</v>
      </c>
      <c r="C756">
        <v>99.99</v>
      </c>
    </row>
    <row r="757" spans="1:3" x14ac:dyDescent="0.25">
      <c r="A757">
        <v>757</v>
      </c>
      <c r="B757">
        <v>307.82740130767701</v>
      </c>
      <c r="C757">
        <v>99.99</v>
      </c>
    </row>
    <row r="758" spans="1:3" x14ac:dyDescent="0.25">
      <c r="A758">
        <v>758</v>
      </c>
      <c r="B758">
        <v>307.804838934494</v>
      </c>
      <c r="C758">
        <v>99.99</v>
      </c>
    </row>
    <row r="759" spans="1:3" x14ac:dyDescent="0.25">
      <c r="A759">
        <v>759</v>
      </c>
      <c r="B759">
        <v>307.84916869824701</v>
      </c>
      <c r="C759">
        <v>99.99</v>
      </c>
    </row>
    <row r="760" spans="1:3" x14ac:dyDescent="0.25">
      <c r="A760">
        <v>760</v>
      </c>
      <c r="B760">
        <v>307.85002669223798</v>
      </c>
      <c r="C760">
        <v>99.99</v>
      </c>
    </row>
    <row r="761" spans="1:3" x14ac:dyDescent="0.25">
      <c r="A761">
        <v>761</v>
      </c>
      <c r="B761">
        <v>307.76051031047399</v>
      </c>
      <c r="C761">
        <v>99.99</v>
      </c>
    </row>
    <row r="762" spans="1:3" x14ac:dyDescent="0.25">
      <c r="A762">
        <v>762</v>
      </c>
      <c r="B762">
        <v>307.77881772177602</v>
      </c>
      <c r="C762">
        <v>99.99</v>
      </c>
    </row>
    <row r="763" spans="1:3" x14ac:dyDescent="0.25">
      <c r="A763">
        <v>763</v>
      </c>
      <c r="B763">
        <v>307.82593398882199</v>
      </c>
      <c r="C763">
        <v>99.99</v>
      </c>
    </row>
    <row r="764" spans="1:3" x14ac:dyDescent="0.25">
      <c r="A764">
        <v>764</v>
      </c>
      <c r="B764">
        <v>307.79001260766199</v>
      </c>
      <c r="C764">
        <v>99.99</v>
      </c>
    </row>
    <row r="765" spans="1:3" x14ac:dyDescent="0.25">
      <c r="A765">
        <v>765</v>
      </c>
      <c r="B765">
        <v>307.822623261648</v>
      </c>
      <c r="C765">
        <v>99.99</v>
      </c>
    </row>
    <row r="766" spans="1:3" x14ac:dyDescent="0.25">
      <c r="A766">
        <v>766</v>
      </c>
      <c r="B766">
        <v>307.84894160779299</v>
      </c>
      <c r="C766">
        <v>99.99</v>
      </c>
    </row>
    <row r="767" spans="1:3" x14ac:dyDescent="0.25">
      <c r="A767">
        <v>767</v>
      </c>
      <c r="B767">
        <v>307.88690585341197</v>
      </c>
      <c r="C767">
        <v>99.99</v>
      </c>
    </row>
    <row r="768" spans="1:3" x14ac:dyDescent="0.25">
      <c r="A768">
        <v>768</v>
      </c>
      <c r="B768">
        <v>307.82007054928903</v>
      </c>
      <c r="C768">
        <v>99.99</v>
      </c>
    </row>
    <row r="769" spans="1:3" x14ac:dyDescent="0.25">
      <c r="A769">
        <v>769</v>
      </c>
      <c r="B769">
        <v>307.85162563075801</v>
      </c>
      <c r="C769">
        <v>99.99</v>
      </c>
    </row>
    <row r="770" spans="1:3" x14ac:dyDescent="0.25">
      <c r="A770">
        <v>770</v>
      </c>
      <c r="B770">
        <v>307.85945747794301</v>
      </c>
      <c r="C770">
        <v>99.99</v>
      </c>
    </row>
    <row r="771" spans="1:3" x14ac:dyDescent="0.25">
      <c r="A771">
        <v>771</v>
      </c>
      <c r="B771">
        <v>307.84800635200997</v>
      </c>
      <c r="C771">
        <v>99.99</v>
      </c>
    </row>
    <row r="772" spans="1:3" x14ac:dyDescent="0.25">
      <c r="A772">
        <v>772</v>
      </c>
      <c r="B772">
        <v>307.84689313772998</v>
      </c>
      <c r="C772">
        <v>99.99</v>
      </c>
    </row>
    <row r="773" spans="1:3" x14ac:dyDescent="0.25">
      <c r="A773">
        <v>773</v>
      </c>
      <c r="B773">
        <v>307.823693628331</v>
      </c>
      <c r="C773">
        <v>99.99</v>
      </c>
    </row>
    <row r="774" spans="1:3" x14ac:dyDescent="0.25">
      <c r="A774">
        <v>774</v>
      </c>
      <c r="B774">
        <v>307.83811323958003</v>
      </c>
      <c r="C774">
        <v>99.99</v>
      </c>
    </row>
    <row r="775" spans="1:3" x14ac:dyDescent="0.25">
      <c r="A775">
        <v>775</v>
      </c>
      <c r="B775">
        <v>307.90128591950401</v>
      </c>
      <c r="C775">
        <v>99.99</v>
      </c>
    </row>
    <row r="776" spans="1:3" x14ac:dyDescent="0.25">
      <c r="A776">
        <v>776</v>
      </c>
      <c r="B776">
        <v>307.86699114954598</v>
      </c>
      <c r="C776">
        <v>99.99</v>
      </c>
    </row>
    <row r="777" spans="1:3" x14ac:dyDescent="0.25">
      <c r="A777">
        <v>777</v>
      </c>
      <c r="B777">
        <v>307.86395858273602</v>
      </c>
      <c r="C777">
        <v>99.99</v>
      </c>
    </row>
    <row r="778" spans="1:3" x14ac:dyDescent="0.25">
      <c r="A778">
        <v>778</v>
      </c>
      <c r="B778">
        <v>307.87244163883503</v>
      </c>
      <c r="C778">
        <v>99.99</v>
      </c>
    </row>
    <row r="779" spans="1:3" x14ac:dyDescent="0.25">
      <c r="A779">
        <v>779</v>
      </c>
      <c r="B779">
        <v>307.88048589102698</v>
      </c>
      <c r="C779">
        <v>99.99</v>
      </c>
    </row>
    <row r="780" spans="1:3" x14ac:dyDescent="0.25">
      <c r="A780">
        <v>780</v>
      </c>
      <c r="B780">
        <v>307.892300807288</v>
      </c>
      <c r="C780">
        <v>99.99</v>
      </c>
    </row>
    <row r="781" spans="1:3" x14ac:dyDescent="0.25">
      <c r="A781">
        <v>781</v>
      </c>
      <c r="B781">
        <v>307.87077784006698</v>
      </c>
      <c r="C781">
        <v>99.99</v>
      </c>
    </row>
    <row r="782" spans="1:3" x14ac:dyDescent="0.25">
      <c r="A782">
        <v>782</v>
      </c>
      <c r="B782">
        <v>307.91923962050799</v>
      </c>
      <c r="C782">
        <v>99.99</v>
      </c>
    </row>
    <row r="783" spans="1:3" x14ac:dyDescent="0.25">
      <c r="A783">
        <v>783</v>
      </c>
      <c r="B783">
        <v>307.875189995857</v>
      </c>
      <c r="C783">
        <v>99.99</v>
      </c>
    </row>
    <row r="784" spans="1:3" x14ac:dyDescent="0.25">
      <c r="A784">
        <v>784</v>
      </c>
      <c r="B784">
        <v>307.88333183815303</v>
      </c>
      <c r="C784">
        <v>99.99</v>
      </c>
    </row>
    <row r="785" spans="1:3" x14ac:dyDescent="0.25">
      <c r="A785">
        <v>785</v>
      </c>
      <c r="B785">
        <v>307.90259454869602</v>
      </c>
      <c r="C785">
        <v>99.99</v>
      </c>
    </row>
    <row r="786" spans="1:3" x14ac:dyDescent="0.25">
      <c r="A786">
        <v>786</v>
      </c>
      <c r="B786">
        <v>307.87356700554398</v>
      </c>
      <c r="C786">
        <v>99.99</v>
      </c>
    </row>
    <row r="787" spans="1:3" x14ac:dyDescent="0.25">
      <c r="A787">
        <v>787</v>
      </c>
      <c r="B787">
        <v>307.89184478189401</v>
      </c>
      <c r="C787">
        <v>99.99</v>
      </c>
    </row>
    <row r="788" spans="1:3" x14ac:dyDescent="0.25">
      <c r="A788">
        <v>788</v>
      </c>
      <c r="B788">
        <v>307.93855533176497</v>
      </c>
      <c r="C788">
        <v>99.99</v>
      </c>
    </row>
    <row r="789" spans="1:3" x14ac:dyDescent="0.25">
      <c r="A789">
        <v>789</v>
      </c>
      <c r="B789">
        <v>307.92663386200297</v>
      </c>
      <c r="C789">
        <v>99.99</v>
      </c>
    </row>
    <row r="790" spans="1:3" x14ac:dyDescent="0.25">
      <c r="A790">
        <v>790</v>
      </c>
      <c r="B790">
        <v>307.92602477591703</v>
      </c>
      <c r="C790">
        <v>99.99</v>
      </c>
    </row>
    <row r="791" spans="1:3" x14ac:dyDescent="0.25">
      <c r="A791">
        <v>791</v>
      </c>
      <c r="B791">
        <v>307.87735657381597</v>
      </c>
      <c r="C791">
        <v>99.99</v>
      </c>
    </row>
    <row r="792" spans="1:3" x14ac:dyDescent="0.25">
      <c r="A792">
        <v>792</v>
      </c>
      <c r="B792">
        <v>307.88707817950001</v>
      </c>
      <c r="C792">
        <v>99.99</v>
      </c>
    </row>
    <row r="793" spans="1:3" x14ac:dyDescent="0.25">
      <c r="A793">
        <v>793</v>
      </c>
      <c r="B793">
        <v>307.920738616753</v>
      </c>
      <c r="C793">
        <v>99.99</v>
      </c>
    </row>
    <row r="794" spans="1:3" x14ac:dyDescent="0.25">
      <c r="A794">
        <v>794</v>
      </c>
      <c r="B794">
        <v>307.90210104102403</v>
      </c>
      <c r="C794">
        <v>99.99</v>
      </c>
    </row>
    <row r="795" spans="1:3" x14ac:dyDescent="0.25">
      <c r="A795">
        <v>795</v>
      </c>
      <c r="B795">
        <v>307.91068853209998</v>
      </c>
      <c r="C795">
        <v>99.99</v>
      </c>
    </row>
    <row r="796" spans="1:3" x14ac:dyDescent="0.25">
      <c r="A796">
        <v>796</v>
      </c>
      <c r="B796">
        <v>307.87089783635702</v>
      </c>
      <c r="C796">
        <v>99.99</v>
      </c>
    </row>
    <row r="797" spans="1:3" x14ac:dyDescent="0.25">
      <c r="A797">
        <v>797</v>
      </c>
      <c r="B797">
        <v>307.93356849269901</v>
      </c>
      <c r="C797">
        <v>99.99</v>
      </c>
    </row>
    <row r="798" spans="1:3" x14ac:dyDescent="0.25">
      <c r="A798">
        <v>798</v>
      </c>
      <c r="B798">
        <v>307.90657502621599</v>
      </c>
      <c r="C798">
        <v>99.99</v>
      </c>
    </row>
    <row r="799" spans="1:3" x14ac:dyDescent="0.25">
      <c r="A799">
        <v>799</v>
      </c>
      <c r="B799">
        <v>307.90819246581901</v>
      </c>
      <c r="C799">
        <v>99.99</v>
      </c>
    </row>
    <row r="800" spans="1:3" x14ac:dyDescent="0.25">
      <c r="A800">
        <v>800</v>
      </c>
      <c r="B800">
        <v>307.897687614218</v>
      </c>
      <c r="C800">
        <v>99.99</v>
      </c>
    </row>
    <row r="801" spans="1:3" x14ac:dyDescent="0.25">
      <c r="A801">
        <v>801</v>
      </c>
      <c r="B801">
        <v>307.90634081189199</v>
      </c>
      <c r="C801">
        <v>99.99</v>
      </c>
    </row>
    <row r="802" spans="1:3" x14ac:dyDescent="0.25">
      <c r="A802">
        <v>802</v>
      </c>
      <c r="B802">
        <v>307.87054574281802</v>
      </c>
      <c r="C802">
        <v>99.99</v>
      </c>
    </row>
    <row r="803" spans="1:3" x14ac:dyDescent="0.25">
      <c r="A803">
        <v>803</v>
      </c>
      <c r="B803">
        <v>307.91422577119198</v>
      </c>
      <c r="C803">
        <v>99.99</v>
      </c>
    </row>
    <row r="804" spans="1:3" x14ac:dyDescent="0.25">
      <c r="A804">
        <v>804</v>
      </c>
      <c r="B804">
        <v>307.90571520805503</v>
      </c>
      <c r="C804">
        <v>99.99</v>
      </c>
    </row>
    <row r="805" spans="1:3" x14ac:dyDescent="0.25">
      <c r="A805">
        <v>805</v>
      </c>
      <c r="B805">
        <v>307.88552725460698</v>
      </c>
      <c r="C805">
        <v>99.99</v>
      </c>
    </row>
    <row r="806" spans="1:3" x14ac:dyDescent="0.25">
      <c r="A806">
        <v>806</v>
      </c>
      <c r="B806">
        <v>307.88124859514699</v>
      </c>
      <c r="C806">
        <v>99.99</v>
      </c>
    </row>
    <row r="807" spans="1:3" x14ac:dyDescent="0.25">
      <c r="A807">
        <v>807</v>
      </c>
      <c r="B807">
        <v>307.92293520580699</v>
      </c>
      <c r="C807">
        <v>99.99</v>
      </c>
    </row>
    <row r="808" spans="1:3" x14ac:dyDescent="0.25">
      <c r="A808">
        <v>808</v>
      </c>
      <c r="B808">
        <v>307.90186108203699</v>
      </c>
      <c r="C808">
        <v>99.99</v>
      </c>
    </row>
    <row r="809" spans="1:3" x14ac:dyDescent="0.25">
      <c r="A809">
        <v>809</v>
      </c>
      <c r="B809">
        <v>307.96871828605902</v>
      </c>
      <c r="C809">
        <v>99.99</v>
      </c>
    </row>
    <row r="810" spans="1:3" x14ac:dyDescent="0.25">
      <c r="A810">
        <v>810</v>
      </c>
      <c r="B810">
        <v>307.92086890311799</v>
      </c>
      <c r="C810">
        <v>99.99</v>
      </c>
    </row>
    <row r="811" spans="1:3" x14ac:dyDescent="0.25">
      <c r="A811">
        <v>811</v>
      </c>
      <c r="B811">
        <v>307.94067950762201</v>
      </c>
      <c r="C811">
        <v>99.99</v>
      </c>
    </row>
    <row r="812" spans="1:3" x14ac:dyDescent="0.25">
      <c r="A812">
        <v>812</v>
      </c>
      <c r="B812">
        <v>307.97478500206302</v>
      </c>
      <c r="C812">
        <v>99.99</v>
      </c>
    </row>
    <row r="813" spans="1:3" x14ac:dyDescent="0.25">
      <c r="A813">
        <v>813</v>
      </c>
      <c r="B813">
        <v>307.96452265333198</v>
      </c>
      <c r="C813">
        <v>99.99</v>
      </c>
    </row>
    <row r="814" spans="1:3" x14ac:dyDescent="0.25">
      <c r="A814">
        <v>814</v>
      </c>
      <c r="B814">
        <v>307.94819618884702</v>
      </c>
      <c r="C814">
        <v>99.99</v>
      </c>
    </row>
    <row r="815" spans="1:3" x14ac:dyDescent="0.25">
      <c r="A815">
        <v>815</v>
      </c>
      <c r="B815">
        <v>307.90707458476197</v>
      </c>
      <c r="C815">
        <v>99.99</v>
      </c>
    </row>
    <row r="816" spans="1:3" x14ac:dyDescent="0.25">
      <c r="A816">
        <v>816</v>
      </c>
      <c r="B816">
        <v>307.928876754008</v>
      </c>
      <c r="C816">
        <v>99.99</v>
      </c>
    </row>
    <row r="817" spans="1:3" x14ac:dyDescent="0.25">
      <c r="A817">
        <v>817</v>
      </c>
      <c r="B817">
        <v>307.939530258925</v>
      </c>
      <c r="C817">
        <v>99.99</v>
      </c>
    </row>
    <row r="818" spans="1:3" x14ac:dyDescent="0.25">
      <c r="A818">
        <v>818</v>
      </c>
      <c r="B818">
        <v>307.92424647343802</v>
      </c>
      <c r="C818">
        <v>99.99</v>
      </c>
    </row>
    <row r="819" spans="1:3" x14ac:dyDescent="0.25">
      <c r="A819">
        <v>819</v>
      </c>
      <c r="B819">
        <v>307.93012885460502</v>
      </c>
      <c r="C819">
        <v>99.99</v>
      </c>
    </row>
    <row r="820" spans="1:3" x14ac:dyDescent="0.25">
      <c r="A820">
        <v>820</v>
      </c>
      <c r="B820">
        <v>307.96026707721302</v>
      </c>
      <c r="C820">
        <v>99.99</v>
      </c>
    </row>
    <row r="821" spans="1:3" x14ac:dyDescent="0.25">
      <c r="A821">
        <v>821</v>
      </c>
      <c r="B821">
        <v>307.97551077198602</v>
      </c>
      <c r="C821">
        <v>99.99</v>
      </c>
    </row>
    <row r="822" spans="1:3" x14ac:dyDescent="0.25">
      <c r="A822">
        <v>822</v>
      </c>
      <c r="B822">
        <v>307.97444171061301</v>
      </c>
      <c r="C822">
        <v>99.99</v>
      </c>
    </row>
    <row r="823" spans="1:3" x14ac:dyDescent="0.25">
      <c r="A823">
        <v>823</v>
      </c>
      <c r="B823">
        <v>307.98508851947798</v>
      </c>
      <c r="C823">
        <v>99.99</v>
      </c>
    </row>
    <row r="824" spans="1:3" x14ac:dyDescent="0.25">
      <c r="A824">
        <v>824</v>
      </c>
      <c r="B824">
        <v>307.98068445094498</v>
      </c>
      <c r="C824">
        <v>99.99</v>
      </c>
    </row>
    <row r="825" spans="1:3" x14ac:dyDescent="0.25">
      <c r="A825">
        <v>825</v>
      </c>
      <c r="B825">
        <v>307.95563933500301</v>
      </c>
      <c r="C825">
        <v>99.99</v>
      </c>
    </row>
    <row r="826" spans="1:3" x14ac:dyDescent="0.25">
      <c r="A826">
        <v>826</v>
      </c>
      <c r="B826">
        <v>308.01224571281301</v>
      </c>
      <c r="C826">
        <v>99.99</v>
      </c>
    </row>
    <row r="827" spans="1:3" x14ac:dyDescent="0.25">
      <c r="A827">
        <v>827</v>
      </c>
      <c r="B827">
        <v>307.98061073991897</v>
      </c>
      <c r="C827">
        <v>99.99</v>
      </c>
    </row>
    <row r="828" spans="1:3" x14ac:dyDescent="0.25">
      <c r="A828">
        <v>828</v>
      </c>
      <c r="B828">
        <v>307.97902129838099</v>
      </c>
      <c r="C828">
        <v>99.99</v>
      </c>
    </row>
    <row r="829" spans="1:3" x14ac:dyDescent="0.25">
      <c r="A829">
        <v>829</v>
      </c>
      <c r="B829">
        <v>308.02033072884399</v>
      </c>
      <c r="C829">
        <v>99.99</v>
      </c>
    </row>
    <row r="830" spans="1:3" x14ac:dyDescent="0.25">
      <c r="A830">
        <v>830</v>
      </c>
      <c r="B830">
        <v>308.01273294583899</v>
      </c>
      <c r="C830">
        <v>99.99</v>
      </c>
    </row>
    <row r="831" spans="1:3" x14ac:dyDescent="0.25">
      <c r="A831">
        <v>831</v>
      </c>
      <c r="B831">
        <v>307.98691330889602</v>
      </c>
      <c r="C831">
        <v>99.99</v>
      </c>
    </row>
    <row r="832" spans="1:3" x14ac:dyDescent="0.25">
      <c r="A832">
        <v>832</v>
      </c>
      <c r="B832">
        <v>307.973713106064</v>
      </c>
      <c r="C832">
        <v>99.99</v>
      </c>
    </row>
    <row r="833" spans="1:3" x14ac:dyDescent="0.25">
      <c r="A833">
        <v>833</v>
      </c>
      <c r="B833">
        <v>307.989039560793</v>
      </c>
      <c r="C833">
        <v>99.99</v>
      </c>
    </row>
    <row r="834" spans="1:3" x14ac:dyDescent="0.25">
      <c r="A834">
        <v>834</v>
      </c>
      <c r="B834">
        <v>307.991464728994</v>
      </c>
      <c r="C834">
        <v>99.99</v>
      </c>
    </row>
    <row r="835" spans="1:3" x14ac:dyDescent="0.25">
      <c r="A835">
        <v>835</v>
      </c>
      <c r="B835">
        <v>308.01722279438701</v>
      </c>
      <c r="C835">
        <v>99.99</v>
      </c>
    </row>
    <row r="836" spans="1:3" x14ac:dyDescent="0.25">
      <c r="A836">
        <v>836</v>
      </c>
      <c r="B836">
        <v>308.022428437283</v>
      </c>
      <c r="C836">
        <v>99.99</v>
      </c>
    </row>
    <row r="837" spans="1:3" x14ac:dyDescent="0.25">
      <c r="A837">
        <v>837</v>
      </c>
      <c r="B837">
        <v>307.97371686565299</v>
      </c>
      <c r="C837">
        <v>99.99</v>
      </c>
    </row>
    <row r="838" spans="1:3" x14ac:dyDescent="0.25">
      <c r="A838">
        <v>838</v>
      </c>
      <c r="B838">
        <v>307.99870702624901</v>
      </c>
      <c r="C838">
        <v>99.99</v>
      </c>
    </row>
    <row r="839" spans="1:3" x14ac:dyDescent="0.25">
      <c r="A839">
        <v>839</v>
      </c>
      <c r="B839">
        <v>308.02120217206499</v>
      </c>
      <c r="C839">
        <v>99.99</v>
      </c>
    </row>
    <row r="840" spans="1:3" x14ac:dyDescent="0.25">
      <c r="A840">
        <v>840</v>
      </c>
      <c r="B840">
        <v>307.98269060974002</v>
      </c>
      <c r="C840">
        <v>99.99</v>
      </c>
    </row>
    <row r="841" spans="1:3" x14ac:dyDescent="0.25">
      <c r="A841">
        <v>841</v>
      </c>
      <c r="B841">
        <v>307.98764349725599</v>
      </c>
      <c r="C841">
        <v>99.99</v>
      </c>
    </row>
    <row r="842" spans="1:3" x14ac:dyDescent="0.25">
      <c r="A842">
        <v>842</v>
      </c>
      <c r="B842">
        <v>307.96446276325798</v>
      </c>
      <c r="C842">
        <v>99.99</v>
      </c>
    </row>
    <row r="843" spans="1:3" x14ac:dyDescent="0.25">
      <c r="A843">
        <v>843</v>
      </c>
      <c r="B843">
        <v>308.00813970716302</v>
      </c>
      <c r="C843">
        <v>99.99</v>
      </c>
    </row>
    <row r="844" spans="1:3" x14ac:dyDescent="0.25">
      <c r="A844">
        <v>844</v>
      </c>
      <c r="B844">
        <v>308.010075078032</v>
      </c>
      <c r="C844">
        <v>99.99</v>
      </c>
    </row>
    <row r="845" spans="1:3" x14ac:dyDescent="0.25">
      <c r="A845">
        <v>845</v>
      </c>
      <c r="B845">
        <v>308.01661069539898</v>
      </c>
      <c r="C845">
        <v>99.99</v>
      </c>
    </row>
    <row r="846" spans="1:3" x14ac:dyDescent="0.25">
      <c r="A846">
        <v>846</v>
      </c>
      <c r="B846">
        <v>308.03755596846702</v>
      </c>
      <c r="C846">
        <v>99.99</v>
      </c>
    </row>
    <row r="847" spans="1:3" x14ac:dyDescent="0.25">
      <c r="A847">
        <v>847</v>
      </c>
      <c r="B847">
        <v>307.99518932314299</v>
      </c>
      <c r="C847">
        <v>99.99</v>
      </c>
    </row>
    <row r="848" spans="1:3" x14ac:dyDescent="0.25">
      <c r="A848">
        <v>848</v>
      </c>
      <c r="B848">
        <v>308.02044264077</v>
      </c>
      <c r="C848">
        <v>99.99</v>
      </c>
    </row>
    <row r="849" spans="1:3" x14ac:dyDescent="0.25">
      <c r="A849">
        <v>849</v>
      </c>
      <c r="B849">
        <v>307.981821234412</v>
      </c>
      <c r="C849">
        <v>99.99</v>
      </c>
    </row>
    <row r="850" spans="1:3" x14ac:dyDescent="0.25">
      <c r="A850">
        <v>850</v>
      </c>
      <c r="B850">
        <v>308.04476263875699</v>
      </c>
      <c r="C850">
        <v>99.99</v>
      </c>
    </row>
    <row r="851" spans="1:3" x14ac:dyDescent="0.25">
      <c r="A851">
        <v>851</v>
      </c>
      <c r="B851">
        <v>308.03615658991998</v>
      </c>
      <c r="C851">
        <v>99.99</v>
      </c>
    </row>
    <row r="852" spans="1:3" x14ac:dyDescent="0.25">
      <c r="A852">
        <v>852</v>
      </c>
      <c r="B852">
        <v>308.03249552673401</v>
      </c>
      <c r="C852">
        <v>99.99</v>
      </c>
    </row>
    <row r="853" spans="1:3" x14ac:dyDescent="0.25">
      <c r="A853">
        <v>853</v>
      </c>
      <c r="B853">
        <v>308.047371707102</v>
      </c>
      <c r="C853">
        <v>99.99</v>
      </c>
    </row>
    <row r="854" spans="1:3" x14ac:dyDescent="0.25">
      <c r="A854">
        <v>854</v>
      </c>
      <c r="B854">
        <v>308.044090546348</v>
      </c>
      <c r="C854">
        <v>99.99</v>
      </c>
    </row>
    <row r="855" spans="1:3" x14ac:dyDescent="0.25">
      <c r="A855">
        <v>855</v>
      </c>
      <c r="B855">
        <v>308.01727301748798</v>
      </c>
      <c r="C855">
        <v>99.99</v>
      </c>
    </row>
    <row r="856" spans="1:3" x14ac:dyDescent="0.25">
      <c r="A856">
        <v>856</v>
      </c>
      <c r="B856">
        <v>308.041047454867</v>
      </c>
      <c r="C856">
        <v>99.99</v>
      </c>
    </row>
    <row r="857" spans="1:3" x14ac:dyDescent="0.25">
      <c r="A857">
        <v>857</v>
      </c>
      <c r="B857">
        <v>308.00630022409399</v>
      </c>
      <c r="C857">
        <v>99.99</v>
      </c>
    </row>
    <row r="858" spans="1:3" x14ac:dyDescent="0.25">
      <c r="A858">
        <v>858</v>
      </c>
      <c r="B858">
        <v>308.04250711156402</v>
      </c>
      <c r="C858">
        <v>99.99</v>
      </c>
    </row>
    <row r="859" spans="1:3" x14ac:dyDescent="0.25">
      <c r="A859">
        <v>859</v>
      </c>
      <c r="B859">
        <v>308.04387416388897</v>
      </c>
      <c r="C859">
        <v>99.99</v>
      </c>
    </row>
    <row r="860" spans="1:3" x14ac:dyDescent="0.25">
      <c r="A860">
        <v>860</v>
      </c>
      <c r="B860">
        <v>308.03830129865298</v>
      </c>
      <c r="C860">
        <v>99.99</v>
      </c>
    </row>
    <row r="861" spans="1:3" x14ac:dyDescent="0.25">
      <c r="A861">
        <v>861</v>
      </c>
      <c r="B861">
        <v>308.02585577746601</v>
      </c>
      <c r="C861">
        <v>99.99</v>
      </c>
    </row>
    <row r="862" spans="1:3" x14ac:dyDescent="0.25">
      <c r="A862">
        <v>862</v>
      </c>
      <c r="B862">
        <v>308.05866910472901</v>
      </c>
      <c r="C862">
        <v>99.99</v>
      </c>
    </row>
    <row r="863" spans="1:3" x14ac:dyDescent="0.25">
      <c r="A863">
        <v>863</v>
      </c>
      <c r="B863">
        <v>308.05502712549298</v>
      </c>
      <c r="C863">
        <v>99.99</v>
      </c>
    </row>
    <row r="864" spans="1:3" x14ac:dyDescent="0.25">
      <c r="A864">
        <v>864</v>
      </c>
      <c r="B864">
        <v>308.05807197388799</v>
      </c>
      <c r="C864">
        <v>99.99</v>
      </c>
    </row>
    <row r="865" spans="1:3" x14ac:dyDescent="0.25">
      <c r="A865">
        <v>865</v>
      </c>
      <c r="B865">
        <v>308.05385682487901</v>
      </c>
      <c r="C865">
        <v>99.99</v>
      </c>
    </row>
    <row r="866" spans="1:3" x14ac:dyDescent="0.25">
      <c r="A866">
        <v>866</v>
      </c>
      <c r="B866">
        <v>308.05722784195802</v>
      </c>
      <c r="C866">
        <v>99.99</v>
      </c>
    </row>
    <row r="867" spans="1:3" x14ac:dyDescent="0.25">
      <c r="A867">
        <v>867</v>
      </c>
      <c r="B867">
        <v>308.05470672175397</v>
      </c>
      <c r="C867">
        <v>99.99</v>
      </c>
    </row>
    <row r="868" spans="1:3" x14ac:dyDescent="0.25">
      <c r="A868">
        <v>868</v>
      </c>
      <c r="B868">
        <v>308.06941333633199</v>
      </c>
      <c r="C868">
        <v>99.99</v>
      </c>
    </row>
    <row r="869" spans="1:3" x14ac:dyDescent="0.25">
      <c r="A869">
        <v>869</v>
      </c>
      <c r="B869">
        <v>308.08051306889797</v>
      </c>
      <c r="C869">
        <v>99.99</v>
      </c>
    </row>
    <row r="870" spans="1:3" x14ac:dyDescent="0.25">
      <c r="A870">
        <v>870</v>
      </c>
      <c r="B870">
        <v>308.06606202941202</v>
      </c>
      <c r="C870">
        <v>99.99</v>
      </c>
    </row>
    <row r="871" spans="1:3" x14ac:dyDescent="0.25">
      <c r="A871">
        <v>871</v>
      </c>
      <c r="B871">
        <v>308.06048039671703</v>
      </c>
      <c r="C871">
        <v>99.99</v>
      </c>
    </row>
    <row r="872" spans="1:3" x14ac:dyDescent="0.25">
      <c r="A872">
        <v>872</v>
      </c>
      <c r="B872">
        <v>308.08459643576703</v>
      </c>
      <c r="C872">
        <v>99.99</v>
      </c>
    </row>
    <row r="873" spans="1:3" x14ac:dyDescent="0.25">
      <c r="A873">
        <v>873</v>
      </c>
      <c r="B873">
        <v>308.060419422211</v>
      </c>
      <c r="C873">
        <v>99.99</v>
      </c>
    </row>
    <row r="874" spans="1:3" x14ac:dyDescent="0.25">
      <c r="A874">
        <v>874</v>
      </c>
      <c r="B874">
        <v>308.06076016418501</v>
      </c>
      <c r="C874">
        <v>99.99</v>
      </c>
    </row>
    <row r="875" spans="1:3" x14ac:dyDescent="0.25">
      <c r="A875">
        <v>875</v>
      </c>
      <c r="B875">
        <v>308.09780813458201</v>
      </c>
      <c r="C875">
        <v>99.99</v>
      </c>
    </row>
    <row r="876" spans="1:3" x14ac:dyDescent="0.25">
      <c r="A876">
        <v>876</v>
      </c>
      <c r="B876">
        <v>308.07822667707802</v>
      </c>
      <c r="C876">
        <v>99.99</v>
      </c>
    </row>
    <row r="877" spans="1:3" x14ac:dyDescent="0.25">
      <c r="A877">
        <v>877</v>
      </c>
      <c r="B877">
        <v>308.085201602447</v>
      </c>
      <c r="C877">
        <v>99.99</v>
      </c>
    </row>
    <row r="878" spans="1:3" x14ac:dyDescent="0.25">
      <c r="A878">
        <v>878</v>
      </c>
      <c r="B878">
        <v>308.094671508739</v>
      </c>
      <c r="C878">
        <v>99.99</v>
      </c>
    </row>
    <row r="879" spans="1:3" x14ac:dyDescent="0.25">
      <c r="A879">
        <v>879</v>
      </c>
      <c r="B879">
        <v>308.02299788861802</v>
      </c>
      <c r="C879">
        <v>99.99</v>
      </c>
    </row>
    <row r="880" spans="1:3" x14ac:dyDescent="0.25">
      <c r="A880">
        <v>880</v>
      </c>
      <c r="B880">
        <v>308.06730180202902</v>
      </c>
      <c r="C880">
        <v>99.99</v>
      </c>
    </row>
    <row r="881" spans="1:3" x14ac:dyDescent="0.25">
      <c r="A881">
        <v>881</v>
      </c>
      <c r="B881">
        <v>308.08212021789001</v>
      </c>
      <c r="C881">
        <v>99.99</v>
      </c>
    </row>
    <row r="882" spans="1:3" x14ac:dyDescent="0.25">
      <c r="A882">
        <v>882</v>
      </c>
      <c r="B882">
        <v>308.08391524757002</v>
      </c>
      <c r="C882">
        <v>99.99</v>
      </c>
    </row>
    <row r="883" spans="1:3" x14ac:dyDescent="0.25">
      <c r="A883">
        <v>883</v>
      </c>
      <c r="B883">
        <v>308.10363648001999</v>
      </c>
      <c r="C883">
        <v>99.99</v>
      </c>
    </row>
    <row r="884" spans="1:3" x14ac:dyDescent="0.25">
      <c r="A884">
        <v>884</v>
      </c>
      <c r="B884">
        <v>308.09005504739298</v>
      </c>
      <c r="C884">
        <v>99.99</v>
      </c>
    </row>
    <row r="885" spans="1:3" x14ac:dyDescent="0.25">
      <c r="A885">
        <v>885</v>
      </c>
      <c r="B885">
        <v>308.09271362425397</v>
      </c>
      <c r="C885">
        <v>99.99</v>
      </c>
    </row>
    <row r="886" spans="1:3" x14ac:dyDescent="0.25">
      <c r="A886">
        <v>886</v>
      </c>
      <c r="B886">
        <v>308.10001832030201</v>
      </c>
      <c r="C886">
        <v>99.99</v>
      </c>
    </row>
    <row r="887" spans="1:3" x14ac:dyDescent="0.25">
      <c r="A887">
        <v>887</v>
      </c>
      <c r="B887">
        <v>308.104497636617</v>
      </c>
      <c r="C887">
        <v>99.99</v>
      </c>
    </row>
    <row r="888" spans="1:3" x14ac:dyDescent="0.25">
      <c r="A888">
        <v>888</v>
      </c>
      <c r="B888">
        <v>308.06350922528901</v>
      </c>
      <c r="C888">
        <v>99.99</v>
      </c>
    </row>
    <row r="889" spans="1:3" x14ac:dyDescent="0.25">
      <c r="A889">
        <v>889</v>
      </c>
      <c r="B889">
        <v>308.106838378845</v>
      </c>
      <c r="C889">
        <v>99.99</v>
      </c>
    </row>
    <row r="890" spans="1:3" x14ac:dyDescent="0.25">
      <c r="A890">
        <v>890</v>
      </c>
      <c r="B890">
        <v>308.10397971796601</v>
      </c>
      <c r="C890">
        <v>99.99</v>
      </c>
    </row>
    <row r="891" spans="1:3" x14ac:dyDescent="0.25">
      <c r="A891">
        <v>891</v>
      </c>
      <c r="B891">
        <v>308.104376164229</v>
      </c>
      <c r="C891">
        <v>99.99</v>
      </c>
    </row>
    <row r="892" spans="1:3" x14ac:dyDescent="0.25">
      <c r="A892">
        <v>892</v>
      </c>
      <c r="B892">
        <v>308.11700522995199</v>
      </c>
      <c r="C892">
        <v>99.99</v>
      </c>
    </row>
    <row r="893" spans="1:3" x14ac:dyDescent="0.25">
      <c r="A893">
        <v>893</v>
      </c>
      <c r="B893">
        <v>308.10785128155999</v>
      </c>
      <c r="C893">
        <v>99.99</v>
      </c>
    </row>
    <row r="894" spans="1:3" x14ac:dyDescent="0.25">
      <c r="A894">
        <v>894</v>
      </c>
      <c r="B894">
        <v>308.12368964069498</v>
      </c>
      <c r="C894">
        <v>99.99</v>
      </c>
    </row>
    <row r="895" spans="1:3" x14ac:dyDescent="0.25">
      <c r="A895">
        <v>895</v>
      </c>
      <c r="B895">
        <v>308.10819327472399</v>
      </c>
      <c r="C895">
        <v>99.99</v>
      </c>
    </row>
    <row r="896" spans="1:3" x14ac:dyDescent="0.25">
      <c r="A896">
        <v>896</v>
      </c>
      <c r="B896">
        <v>308.12079811782399</v>
      </c>
      <c r="C896">
        <v>99.99</v>
      </c>
    </row>
    <row r="897" spans="1:3" x14ac:dyDescent="0.25">
      <c r="A897">
        <v>897</v>
      </c>
      <c r="B897">
        <v>308.11334370710603</v>
      </c>
      <c r="C897">
        <v>99.99</v>
      </c>
    </row>
    <row r="898" spans="1:3" x14ac:dyDescent="0.25">
      <c r="A898">
        <v>898</v>
      </c>
      <c r="B898">
        <v>308.11305382568702</v>
      </c>
      <c r="C898">
        <v>99.99</v>
      </c>
    </row>
    <row r="899" spans="1:3" x14ac:dyDescent="0.25">
      <c r="A899">
        <v>899</v>
      </c>
      <c r="B899">
        <v>308.080309286567</v>
      </c>
      <c r="C899">
        <v>99.99</v>
      </c>
    </row>
    <row r="900" spans="1:3" x14ac:dyDescent="0.25">
      <c r="A900">
        <v>900</v>
      </c>
      <c r="B900">
        <v>308.09649207527099</v>
      </c>
      <c r="C900">
        <v>99.99</v>
      </c>
    </row>
    <row r="901" spans="1:3" x14ac:dyDescent="0.25">
      <c r="A901">
        <v>901</v>
      </c>
      <c r="B901">
        <v>308.099708699507</v>
      </c>
      <c r="C901">
        <v>99.99</v>
      </c>
    </row>
    <row r="902" spans="1:3" x14ac:dyDescent="0.25">
      <c r="A902">
        <v>902</v>
      </c>
      <c r="B902">
        <v>308.127548743293</v>
      </c>
      <c r="C902">
        <v>99.99</v>
      </c>
    </row>
    <row r="903" spans="1:3" x14ac:dyDescent="0.25">
      <c r="A903">
        <v>903</v>
      </c>
      <c r="B903">
        <v>308.12172916812199</v>
      </c>
      <c r="C903">
        <v>99.99</v>
      </c>
    </row>
    <row r="904" spans="1:3" x14ac:dyDescent="0.25">
      <c r="A904">
        <v>904</v>
      </c>
      <c r="B904">
        <v>308.09518873645101</v>
      </c>
      <c r="C904">
        <v>99.99</v>
      </c>
    </row>
    <row r="905" spans="1:3" x14ac:dyDescent="0.25">
      <c r="A905">
        <v>905</v>
      </c>
      <c r="B905">
        <v>308.11652594797499</v>
      </c>
      <c r="C905">
        <v>99.99</v>
      </c>
    </row>
    <row r="906" spans="1:3" x14ac:dyDescent="0.25">
      <c r="A906">
        <v>906</v>
      </c>
      <c r="B906">
        <v>308.138637528088</v>
      </c>
      <c r="C906">
        <v>99.99</v>
      </c>
    </row>
    <row r="907" spans="1:3" x14ac:dyDescent="0.25">
      <c r="A907">
        <v>907</v>
      </c>
      <c r="B907">
        <v>308.13257864816302</v>
      </c>
      <c r="C907">
        <v>99.99</v>
      </c>
    </row>
    <row r="908" spans="1:3" x14ac:dyDescent="0.25">
      <c r="A908">
        <v>908</v>
      </c>
      <c r="B908">
        <v>308.13141084437501</v>
      </c>
      <c r="C908">
        <v>99.99</v>
      </c>
    </row>
    <row r="909" spans="1:3" x14ac:dyDescent="0.25">
      <c r="A909">
        <v>909</v>
      </c>
      <c r="B909">
        <v>308.12840695124999</v>
      </c>
      <c r="C909">
        <v>99.99</v>
      </c>
    </row>
    <row r="910" spans="1:3" x14ac:dyDescent="0.25">
      <c r="A910">
        <v>910</v>
      </c>
      <c r="B910">
        <v>308.09383826593597</v>
      </c>
      <c r="C910">
        <v>99.99</v>
      </c>
    </row>
    <row r="911" spans="1:3" x14ac:dyDescent="0.25">
      <c r="A911">
        <v>911</v>
      </c>
      <c r="B911">
        <v>308.12078139834802</v>
      </c>
      <c r="C911">
        <v>99.99</v>
      </c>
    </row>
    <row r="912" spans="1:3" x14ac:dyDescent="0.25">
      <c r="A912">
        <v>912</v>
      </c>
      <c r="B912">
        <v>308.12736219251099</v>
      </c>
      <c r="C912">
        <v>99.99</v>
      </c>
    </row>
    <row r="913" spans="1:3" x14ac:dyDescent="0.25">
      <c r="A913">
        <v>913</v>
      </c>
      <c r="B913">
        <v>308.09060012782402</v>
      </c>
      <c r="C913">
        <v>99.99</v>
      </c>
    </row>
    <row r="914" spans="1:3" x14ac:dyDescent="0.25">
      <c r="A914">
        <v>914</v>
      </c>
      <c r="B914">
        <v>308.11571114124098</v>
      </c>
      <c r="C914">
        <v>99.99</v>
      </c>
    </row>
    <row r="915" spans="1:3" x14ac:dyDescent="0.25">
      <c r="A915">
        <v>915</v>
      </c>
      <c r="B915">
        <v>308.11490255508102</v>
      </c>
      <c r="C915">
        <v>99.99</v>
      </c>
    </row>
    <row r="916" spans="1:3" x14ac:dyDescent="0.25">
      <c r="A916">
        <v>916</v>
      </c>
      <c r="B916">
        <v>308.11602675842403</v>
      </c>
      <c r="C916">
        <v>99.99</v>
      </c>
    </row>
    <row r="917" spans="1:3" x14ac:dyDescent="0.25">
      <c r="A917">
        <v>917</v>
      </c>
      <c r="B917">
        <v>308.08715450266197</v>
      </c>
      <c r="C917">
        <v>99.99</v>
      </c>
    </row>
    <row r="918" spans="1:3" x14ac:dyDescent="0.25">
      <c r="A918">
        <v>918</v>
      </c>
      <c r="B918">
        <v>308.09823470125002</v>
      </c>
      <c r="C918">
        <v>99.99</v>
      </c>
    </row>
    <row r="919" spans="1:3" x14ac:dyDescent="0.25">
      <c r="A919">
        <v>919</v>
      </c>
      <c r="B919">
        <v>308.13240930918602</v>
      </c>
      <c r="C919">
        <v>99.99</v>
      </c>
    </row>
    <row r="920" spans="1:3" x14ac:dyDescent="0.25">
      <c r="A920">
        <v>920</v>
      </c>
      <c r="B920">
        <v>308.099456977084</v>
      </c>
      <c r="C920">
        <v>99.99</v>
      </c>
    </row>
    <row r="921" spans="1:3" x14ac:dyDescent="0.25">
      <c r="A921">
        <v>921</v>
      </c>
      <c r="B921">
        <v>308.10568275041197</v>
      </c>
      <c r="C921">
        <v>99.99</v>
      </c>
    </row>
    <row r="922" spans="1:3" x14ac:dyDescent="0.25">
      <c r="A922">
        <v>922</v>
      </c>
      <c r="B922">
        <v>308.12512675343601</v>
      </c>
      <c r="C922">
        <v>99.99</v>
      </c>
    </row>
    <row r="923" spans="1:3" x14ac:dyDescent="0.25">
      <c r="A923">
        <v>923</v>
      </c>
      <c r="B923">
        <v>308.11328007791099</v>
      </c>
      <c r="C923">
        <v>99.99</v>
      </c>
    </row>
    <row r="924" spans="1:3" x14ac:dyDescent="0.25">
      <c r="A924">
        <v>924</v>
      </c>
      <c r="B924">
        <v>308.12374826768001</v>
      </c>
      <c r="C924">
        <v>99.99</v>
      </c>
    </row>
    <row r="925" spans="1:3" x14ac:dyDescent="0.25">
      <c r="A925">
        <v>925</v>
      </c>
      <c r="B925">
        <v>308.11323302722599</v>
      </c>
      <c r="C925">
        <v>99.99</v>
      </c>
    </row>
    <row r="926" spans="1:3" x14ac:dyDescent="0.25">
      <c r="A926">
        <v>926</v>
      </c>
      <c r="B926">
        <v>308.13551055595201</v>
      </c>
      <c r="C926">
        <v>99.99</v>
      </c>
    </row>
    <row r="927" spans="1:3" x14ac:dyDescent="0.25">
      <c r="A927">
        <v>927</v>
      </c>
      <c r="B927">
        <v>308.13310169881299</v>
      </c>
      <c r="C927">
        <v>99.99</v>
      </c>
    </row>
    <row r="928" spans="1:3" x14ac:dyDescent="0.25">
      <c r="A928">
        <v>928</v>
      </c>
      <c r="B928">
        <v>308.10601720210798</v>
      </c>
      <c r="C928">
        <v>99.99</v>
      </c>
    </row>
    <row r="929" spans="1:3" x14ac:dyDescent="0.25">
      <c r="A929">
        <v>929</v>
      </c>
      <c r="B929">
        <v>308.11778621444603</v>
      </c>
      <c r="C929">
        <v>99.99</v>
      </c>
    </row>
    <row r="930" spans="1:3" x14ac:dyDescent="0.25">
      <c r="A930">
        <v>930</v>
      </c>
      <c r="B930">
        <v>308.08291065271698</v>
      </c>
      <c r="C930">
        <v>99.99</v>
      </c>
    </row>
    <row r="931" spans="1:3" x14ac:dyDescent="0.25">
      <c r="A931">
        <v>931</v>
      </c>
      <c r="B931">
        <v>308.087838922873</v>
      </c>
      <c r="C931">
        <v>99.99</v>
      </c>
    </row>
    <row r="932" spans="1:3" x14ac:dyDescent="0.25">
      <c r="A932">
        <v>932</v>
      </c>
      <c r="B932">
        <v>308.113696745656</v>
      </c>
      <c r="C932">
        <v>99.99</v>
      </c>
    </row>
    <row r="933" spans="1:3" x14ac:dyDescent="0.25">
      <c r="A933">
        <v>933</v>
      </c>
      <c r="B933">
        <v>308.11687093447398</v>
      </c>
      <c r="C933">
        <v>99.99</v>
      </c>
    </row>
    <row r="934" spans="1:3" x14ac:dyDescent="0.25">
      <c r="A934">
        <v>934</v>
      </c>
      <c r="B934">
        <v>308.10570603571801</v>
      </c>
      <c r="C934">
        <v>99.99</v>
      </c>
    </row>
    <row r="935" spans="1:3" x14ac:dyDescent="0.25">
      <c r="A935">
        <v>935</v>
      </c>
      <c r="B935">
        <v>308.12899733530901</v>
      </c>
      <c r="C935">
        <v>99.99</v>
      </c>
    </row>
    <row r="936" spans="1:3" x14ac:dyDescent="0.25">
      <c r="A936">
        <v>936</v>
      </c>
      <c r="B936">
        <v>308.10812596527001</v>
      </c>
      <c r="C936">
        <v>99.99</v>
      </c>
    </row>
    <row r="937" spans="1:3" x14ac:dyDescent="0.25">
      <c r="A937">
        <v>937</v>
      </c>
      <c r="B937">
        <v>308.10540810744499</v>
      </c>
      <c r="C937">
        <v>99.99</v>
      </c>
    </row>
    <row r="938" spans="1:3" x14ac:dyDescent="0.25">
      <c r="A938">
        <v>938</v>
      </c>
      <c r="B938">
        <v>308.11289055500703</v>
      </c>
      <c r="C938">
        <v>99.99</v>
      </c>
    </row>
    <row r="939" spans="1:3" x14ac:dyDescent="0.25">
      <c r="A939">
        <v>939</v>
      </c>
      <c r="B939">
        <v>308.12324303018897</v>
      </c>
      <c r="C939">
        <v>99.99</v>
      </c>
    </row>
    <row r="940" spans="1:3" x14ac:dyDescent="0.25">
      <c r="A940">
        <v>940</v>
      </c>
      <c r="B940">
        <v>308.13658944621397</v>
      </c>
      <c r="C940">
        <v>99.99</v>
      </c>
    </row>
    <row r="941" spans="1:3" x14ac:dyDescent="0.25">
      <c r="A941">
        <v>941</v>
      </c>
      <c r="B941">
        <v>308.137626187146</v>
      </c>
      <c r="C941">
        <v>99.99</v>
      </c>
    </row>
    <row r="942" spans="1:3" x14ac:dyDescent="0.25">
      <c r="A942">
        <v>942</v>
      </c>
      <c r="B942">
        <v>308.10316218215797</v>
      </c>
      <c r="C942">
        <v>99.99</v>
      </c>
    </row>
    <row r="943" spans="1:3" x14ac:dyDescent="0.25">
      <c r="A943">
        <v>943</v>
      </c>
      <c r="B943">
        <v>308.12692191752802</v>
      </c>
      <c r="C943">
        <v>99.99</v>
      </c>
    </row>
    <row r="944" spans="1:3" x14ac:dyDescent="0.25">
      <c r="A944">
        <v>944</v>
      </c>
      <c r="B944">
        <v>308.10388403545898</v>
      </c>
      <c r="C944">
        <v>99.99</v>
      </c>
    </row>
    <row r="945" spans="1:3" x14ac:dyDescent="0.25">
      <c r="A945">
        <v>945</v>
      </c>
      <c r="B945">
        <v>308.099210502267</v>
      </c>
      <c r="C945">
        <v>99.99</v>
      </c>
    </row>
    <row r="946" spans="1:3" x14ac:dyDescent="0.25">
      <c r="A946">
        <v>946</v>
      </c>
      <c r="B946">
        <v>308.10304174753901</v>
      </c>
      <c r="C946">
        <v>99.99</v>
      </c>
    </row>
    <row r="947" spans="1:3" x14ac:dyDescent="0.25">
      <c r="A947">
        <v>947</v>
      </c>
      <c r="B947">
        <v>308.127534190115</v>
      </c>
      <c r="C947">
        <v>99.99</v>
      </c>
    </row>
    <row r="948" spans="1:3" x14ac:dyDescent="0.25">
      <c r="A948">
        <v>948</v>
      </c>
      <c r="B948">
        <v>308.12232499702299</v>
      </c>
      <c r="C948">
        <v>99.99</v>
      </c>
    </row>
    <row r="949" spans="1:3" x14ac:dyDescent="0.25">
      <c r="A949">
        <v>949</v>
      </c>
      <c r="B949">
        <v>308.11606903893698</v>
      </c>
      <c r="C949">
        <v>99.99</v>
      </c>
    </row>
    <row r="950" spans="1:3" x14ac:dyDescent="0.25">
      <c r="A950">
        <v>950</v>
      </c>
      <c r="B950">
        <v>308.11480326477499</v>
      </c>
      <c r="C950">
        <v>99.99</v>
      </c>
    </row>
    <row r="951" spans="1:3" x14ac:dyDescent="0.25">
      <c r="A951">
        <v>951</v>
      </c>
      <c r="B951">
        <v>308.12686685164601</v>
      </c>
      <c r="C951">
        <v>99.99</v>
      </c>
    </row>
    <row r="952" spans="1:3" x14ac:dyDescent="0.25">
      <c r="A952">
        <v>952</v>
      </c>
      <c r="B952">
        <v>308.11166090051398</v>
      </c>
      <c r="C952">
        <v>99.99</v>
      </c>
    </row>
    <row r="953" spans="1:3" x14ac:dyDescent="0.25">
      <c r="A953">
        <v>953</v>
      </c>
      <c r="B953">
        <v>308.11636865697699</v>
      </c>
      <c r="C953">
        <v>99.99</v>
      </c>
    </row>
    <row r="954" spans="1:3" x14ac:dyDescent="0.25">
      <c r="A954">
        <v>954</v>
      </c>
      <c r="B954">
        <v>308.09757482510997</v>
      </c>
      <c r="C954">
        <v>99.99</v>
      </c>
    </row>
    <row r="955" spans="1:3" x14ac:dyDescent="0.25">
      <c r="A955">
        <v>955</v>
      </c>
      <c r="B955">
        <v>308.11265988617299</v>
      </c>
      <c r="C955">
        <v>99.99</v>
      </c>
    </row>
    <row r="956" spans="1:3" x14ac:dyDescent="0.25">
      <c r="A956">
        <v>956</v>
      </c>
      <c r="B956">
        <v>308.10073662835299</v>
      </c>
      <c r="C956">
        <v>99.99</v>
      </c>
    </row>
    <row r="957" spans="1:3" x14ac:dyDescent="0.25">
      <c r="A957">
        <v>957</v>
      </c>
      <c r="B957">
        <v>308.12296254719797</v>
      </c>
      <c r="C957">
        <v>99.99</v>
      </c>
    </row>
    <row r="958" spans="1:3" x14ac:dyDescent="0.25">
      <c r="A958">
        <v>958</v>
      </c>
      <c r="B958">
        <v>308.11232750248399</v>
      </c>
      <c r="C958">
        <v>99.99</v>
      </c>
    </row>
    <row r="959" spans="1:3" x14ac:dyDescent="0.25">
      <c r="A959">
        <v>959</v>
      </c>
      <c r="B959">
        <v>308.10850293397999</v>
      </c>
      <c r="C959">
        <v>99.99</v>
      </c>
    </row>
    <row r="960" spans="1:3" x14ac:dyDescent="0.25">
      <c r="A960">
        <v>960</v>
      </c>
      <c r="B960">
        <v>308.11462870197198</v>
      </c>
      <c r="C960">
        <v>99.99</v>
      </c>
    </row>
    <row r="961" spans="1:3" x14ac:dyDescent="0.25">
      <c r="A961">
        <v>961</v>
      </c>
      <c r="B961">
        <v>308.12429053656501</v>
      </c>
      <c r="C961">
        <v>99.99</v>
      </c>
    </row>
    <row r="962" spans="1:3" x14ac:dyDescent="0.25">
      <c r="A962">
        <v>962</v>
      </c>
      <c r="B962">
        <v>308.115129693406</v>
      </c>
      <c r="C962">
        <v>99.99</v>
      </c>
    </row>
    <row r="963" spans="1:3" x14ac:dyDescent="0.25">
      <c r="A963">
        <v>963</v>
      </c>
      <c r="B963">
        <v>308.13715828707097</v>
      </c>
      <c r="C963">
        <v>99.99</v>
      </c>
    </row>
    <row r="964" spans="1:3" x14ac:dyDescent="0.25">
      <c r="A964">
        <v>964</v>
      </c>
      <c r="B964">
        <v>308.10790117848899</v>
      </c>
      <c r="C964">
        <v>99.99</v>
      </c>
    </row>
    <row r="965" spans="1:3" x14ac:dyDescent="0.25">
      <c r="A965">
        <v>965</v>
      </c>
      <c r="B965">
        <v>308.10824114120197</v>
      </c>
      <c r="C965">
        <v>99.99</v>
      </c>
    </row>
    <row r="966" spans="1:3" x14ac:dyDescent="0.25">
      <c r="A966">
        <v>966</v>
      </c>
      <c r="B966">
        <v>308.11107713594203</v>
      </c>
      <c r="C966">
        <v>99.99</v>
      </c>
    </row>
    <row r="967" spans="1:3" x14ac:dyDescent="0.25">
      <c r="A967">
        <v>967</v>
      </c>
      <c r="B967">
        <v>308.10915535837501</v>
      </c>
      <c r="C967">
        <v>99.99</v>
      </c>
    </row>
    <row r="968" spans="1:3" x14ac:dyDescent="0.25">
      <c r="A968">
        <v>968</v>
      </c>
      <c r="B968">
        <v>308.11751998213401</v>
      </c>
      <c r="C968">
        <v>99.99</v>
      </c>
    </row>
    <row r="969" spans="1:3" x14ac:dyDescent="0.25">
      <c r="A969">
        <v>969</v>
      </c>
      <c r="B969">
        <v>308.11808212443901</v>
      </c>
      <c r="C969">
        <v>99.99</v>
      </c>
    </row>
    <row r="970" spans="1:3" x14ac:dyDescent="0.25">
      <c r="A970">
        <v>970</v>
      </c>
      <c r="B970">
        <v>308.11926337904998</v>
      </c>
      <c r="C970">
        <v>99.99</v>
      </c>
    </row>
    <row r="971" spans="1:3" x14ac:dyDescent="0.25">
      <c r="A971">
        <v>971</v>
      </c>
      <c r="B971">
        <v>308.117509028104</v>
      </c>
      <c r="C971">
        <v>99.99</v>
      </c>
    </row>
    <row r="972" spans="1:3" x14ac:dyDescent="0.25">
      <c r="A972">
        <v>972</v>
      </c>
      <c r="B972">
        <v>308.10211483689102</v>
      </c>
      <c r="C972">
        <v>99.99</v>
      </c>
    </row>
    <row r="973" spans="1:3" x14ac:dyDescent="0.25">
      <c r="A973">
        <v>973</v>
      </c>
      <c r="B973">
        <v>308.11884315025401</v>
      </c>
      <c r="C973">
        <v>99.99</v>
      </c>
    </row>
    <row r="974" spans="1:3" x14ac:dyDescent="0.25">
      <c r="A974">
        <v>974</v>
      </c>
      <c r="B974">
        <v>308.11846770867498</v>
      </c>
      <c r="C974">
        <v>99.99</v>
      </c>
    </row>
    <row r="975" spans="1:3" x14ac:dyDescent="0.25">
      <c r="A975">
        <v>975</v>
      </c>
      <c r="B975">
        <v>308.109499688298</v>
      </c>
      <c r="C975">
        <v>99.99</v>
      </c>
    </row>
    <row r="976" spans="1:3" x14ac:dyDescent="0.25">
      <c r="A976">
        <v>976</v>
      </c>
      <c r="B976">
        <v>308.10745530021399</v>
      </c>
      <c r="C976">
        <v>99.99</v>
      </c>
    </row>
    <row r="977" spans="1:3" x14ac:dyDescent="0.25">
      <c r="A977">
        <v>977</v>
      </c>
      <c r="B977">
        <v>308.11545855941699</v>
      </c>
      <c r="C977">
        <v>99.99</v>
      </c>
    </row>
    <row r="978" spans="1:3" x14ac:dyDescent="0.25">
      <c r="A978">
        <v>978</v>
      </c>
      <c r="B978">
        <v>308.09801975982202</v>
      </c>
      <c r="C978">
        <v>99.99</v>
      </c>
    </row>
    <row r="979" spans="1:3" x14ac:dyDescent="0.25">
      <c r="A979">
        <v>979</v>
      </c>
      <c r="B979">
        <v>308.10369165369798</v>
      </c>
      <c r="C979">
        <v>99.99</v>
      </c>
    </row>
    <row r="980" spans="1:3" x14ac:dyDescent="0.25">
      <c r="A980">
        <v>980</v>
      </c>
      <c r="B980">
        <v>308.10717739619599</v>
      </c>
      <c r="C980">
        <v>99.99</v>
      </c>
    </row>
    <row r="981" spans="1:3" x14ac:dyDescent="0.25">
      <c r="A981">
        <v>981</v>
      </c>
      <c r="B981">
        <v>308.12089333611402</v>
      </c>
      <c r="C981">
        <v>99.99</v>
      </c>
    </row>
    <row r="982" spans="1:3" x14ac:dyDescent="0.25">
      <c r="A982">
        <v>982</v>
      </c>
      <c r="B982">
        <v>308.11398470743001</v>
      </c>
      <c r="C982">
        <v>99.99</v>
      </c>
    </row>
    <row r="983" spans="1:3" x14ac:dyDescent="0.25">
      <c r="A983">
        <v>983</v>
      </c>
      <c r="B983">
        <v>308.13852003698503</v>
      </c>
      <c r="C983">
        <v>99.99</v>
      </c>
    </row>
    <row r="984" spans="1:3" x14ac:dyDescent="0.25">
      <c r="A984">
        <v>984</v>
      </c>
      <c r="B984">
        <v>308.09965709752998</v>
      </c>
      <c r="C984">
        <v>99.99</v>
      </c>
    </row>
    <row r="985" spans="1:3" x14ac:dyDescent="0.25">
      <c r="A985">
        <v>985</v>
      </c>
      <c r="B985">
        <v>308.12490081757198</v>
      </c>
      <c r="C985">
        <v>99.99</v>
      </c>
    </row>
    <row r="986" spans="1:3" x14ac:dyDescent="0.25">
      <c r="A986">
        <v>986</v>
      </c>
      <c r="B986">
        <v>308.09614278329701</v>
      </c>
      <c r="C986">
        <v>99.99</v>
      </c>
    </row>
    <row r="987" spans="1:3" x14ac:dyDescent="0.25">
      <c r="A987">
        <v>987</v>
      </c>
      <c r="B987">
        <v>308.11410829726202</v>
      </c>
      <c r="C987">
        <v>99.99</v>
      </c>
    </row>
    <row r="988" spans="1:3" x14ac:dyDescent="0.25">
      <c r="A988">
        <v>988</v>
      </c>
      <c r="B988">
        <v>308.10535075796702</v>
      </c>
      <c r="C988">
        <v>99.99</v>
      </c>
    </row>
    <row r="989" spans="1:3" x14ac:dyDescent="0.25">
      <c r="A989">
        <v>989</v>
      </c>
      <c r="B989">
        <v>308.120393850884</v>
      </c>
      <c r="C989">
        <v>99.99</v>
      </c>
    </row>
    <row r="990" spans="1:3" x14ac:dyDescent="0.25">
      <c r="A990">
        <v>990</v>
      </c>
      <c r="B990">
        <v>308.116265553858</v>
      </c>
      <c r="C990">
        <v>99.99</v>
      </c>
    </row>
    <row r="991" spans="1:3" x14ac:dyDescent="0.25">
      <c r="A991">
        <v>991</v>
      </c>
      <c r="B991">
        <v>308.09282088691702</v>
      </c>
      <c r="C991">
        <v>99.99</v>
      </c>
    </row>
    <row r="992" spans="1:3" x14ac:dyDescent="0.25">
      <c r="A992">
        <v>992</v>
      </c>
      <c r="B992">
        <v>308.128929681854</v>
      </c>
      <c r="C992">
        <v>99.99</v>
      </c>
    </row>
    <row r="993" spans="1:3" x14ac:dyDescent="0.25">
      <c r="A993">
        <v>993</v>
      </c>
      <c r="B993">
        <v>308.10605377771799</v>
      </c>
      <c r="C993">
        <v>99.99</v>
      </c>
    </row>
    <row r="994" spans="1:3" x14ac:dyDescent="0.25">
      <c r="A994">
        <v>994</v>
      </c>
      <c r="B994">
        <v>308.11558099365902</v>
      </c>
      <c r="C994">
        <v>99.99</v>
      </c>
    </row>
    <row r="995" spans="1:3" x14ac:dyDescent="0.25">
      <c r="A995">
        <v>995</v>
      </c>
      <c r="B995">
        <v>308.119850703601</v>
      </c>
      <c r="C995">
        <v>99.99</v>
      </c>
    </row>
    <row r="996" spans="1:3" x14ac:dyDescent="0.25">
      <c r="A996">
        <v>996</v>
      </c>
      <c r="B996">
        <v>308.11624793619802</v>
      </c>
      <c r="C996">
        <v>99.99</v>
      </c>
    </row>
    <row r="997" spans="1:3" x14ac:dyDescent="0.25">
      <c r="A997">
        <v>997</v>
      </c>
      <c r="B997">
        <v>308.076240953747</v>
      </c>
      <c r="C997">
        <v>99.99</v>
      </c>
    </row>
    <row r="998" spans="1:3" x14ac:dyDescent="0.25">
      <c r="A998">
        <v>998</v>
      </c>
      <c r="B998">
        <v>308.10208660444698</v>
      </c>
      <c r="C998">
        <v>99.99</v>
      </c>
    </row>
    <row r="999" spans="1:3" x14ac:dyDescent="0.25">
      <c r="A999">
        <v>999</v>
      </c>
      <c r="B999">
        <v>308.08797722915301</v>
      </c>
      <c r="C999">
        <v>99.99</v>
      </c>
    </row>
    <row r="1000" spans="1:3" x14ac:dyDescent="0.25">
      <c r="A1000">
        <v>1000</v>
      </c>
      <c r="B1000">
        <v>308.09211974371402</v>
      </c>
      <c r="C1000">
        <v>99.99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Z21" sqref="Z21"/>
    </sheetView>
  </sheetViews>
  <sheetFormatPr defaultRowHeight="15" x14ac:dyDescent="0.25"/>
  <sheetData>
    <row r="1" spans="1:5" x14ac:dyDescent="0.25">
      <c r="A1">
        <v>1</v>
      </c>
      <c r="B1">
        <v>304.87345496884302</v>
      </c>
      <c r="C1">
        <v>99.78</v>
      </c>
      <c r="E1">
        <f>COUNTIF(B:B, "&gt;306")</f>
        <v>755</v>
      </c>
    </row>
    <row r="2" spans="1:5" x14ac:dyDescent="0.25">
      <c r="A2">
        <v>2</v>
      </c>
      <c r="B2">
        <v>305.02028722347302</v>
      </c>
      <c r="C2">
        <v>99.78</v>
      </c>
    </row>
    <row r="3" spans="1:5" x14ac:dyDescent="0.25">
      <c r="A3">
        <v>3</v>
      </c>
      <c r="B3">
        <v>304.71517321423102</v>
      </c>
      <c r="C3">
        <v>99.78</v>
      </c>
    </row>
    <row r="4" spans="1:5" x14ac:dyDescent="0.25">
      <c r="A4">
        <v>4</v>
      </c>
      <c r="B4">
        <v>304.92445814066701</v>
      </c>
      <c r="C4">
        <v>99.78</v>
      </c>
    </row>
    <row r="5" spans="1:5" x14ac:dyDescent="0.25">
      <c r="A5">
        <v>5</v>
      </c>
      <c r="B5">
        <v>304.97120439257998</v>
      </c>
      <c r="C5">
        <v>99.78</v>
      </c>
    </row>
    <row r="6" spans="1:5" x14ac:dyDescent="0.25">
      <c r="A6">
        <v>6</v>
      </c>
      <c r="B6">
        <v>305.03152855163501</v>
      </c>
      <c r="C6">
        <v>99.78</v>
      </c>
    </row>
    <row r="7" spans="1:5" x14ac:dyDescent="0.25">
      <c r="A7">
        <v>7</v>
      </c>
      <c r="B7">
        <v>307.013183551304</v>
      </c>
      <c r="C7">
        <v>99.84</v>
      </c>
    </row>
    <row r="8" spans="1:5" x14ac:dyDescent="0.25">
      <c r="A8">
        <v>8</v>
      </c>
      <c r="B8">
        <v>304.91033704781398</v>
      </c>
      <c r="C8">
        <v>99.78</v>
      </c>
    </row>
    <row r="9" spans="1:5" x14ac:dyDescent="0.25">
      <c r="A9">
        <v>9</v>
      </c>
      <c r="B9">
        <v>305.01061588644001</v>
      </c>
      <c r="C9">
        <v>99.78</v>
      </c>
    </row>
    <row r="10" spans="1:5" x14ac:dyDescent="0.25">
      <c r="A10">
        <v>10</v>
      </c>
      <c r="B10">
        <v>304.73991577956502</v>
      </c>
      <c r="C10">
        <v>99.77</v>
      </c>
    </row>
    <row r="11" spans="1:5" x14ac:dyDescent="0.25">
      <c r="A11">
        <v>11</v>
      </c>
      <c r="B11">
        <v>307.00832287030499</v>
      </c>
      <c r="C11">
        <v>99.84</v>
      </c>
    </row>
    <row r="12" spans="1:5" x14ac:dyDescent="0.25">
      <c r="A12">
        <v>12</v>
      </c>
      <c r="B12">
        <v>304.55436719679301</v>
      </c>
      <c r="C12">
        <v>99.77</v>
      </c>
    </row>
    <row r="13" spans="1:5" x14ac:dyDescent="0.25">
      <c r="A13">
        <v>13</v>
      </c>
      <c r="B13">
        <v>305.09684648494402</v>
      </c>
      <c r="C13">
        <v>99.78</v>
      </c>
    </row>
    <row r="14" spans="1:5" x14ac:dyDescent="0.25">
      <c r="A14">
        <v>14</v>
      </c>
      <c r="B14">
        <v>305.05938691664602</v>
      </c>
      <c r="C14">
        <v>99.78</v>
      </c>
    </row>
    <row r="15" spans="1:5" x14ac:dyDescent="0.25">
      <c r="A15">
        <v>15</v>
      </c>
      <c r="B15">
        <v>307.00033431825398</v>
      </c>
      <c r="C15">
        <v>99.84</v>
      </c>
    </row>
    <row r="16" spans="1:5" x14ac:dyDescent="0.25">
      <c r="A16">
        <v>16</v>
      </c>
      <c r="B16">
        <v>307.01369395383699</v>
      </c>
      <c r="C16">
        <v>99.84</v>
      </c>
    </row>
    <row r="17" spans="1:3" x14ac:dyDescent="0.25">
      <c r="A17">
        <v>17</v>
      </c>
      <c r="B17">
        <v>304.56849207834199</v>
      </c>
      <c r="C17">
        <v>99.77</v>
      </c>
    </row>
    <row r="18" spans="1:3" x14ac:dyDescent="0.25">
      <c r="A18">
        <v>18</v>
      </c>
      <c r="B18">
        <v>307.00756752876202</v>
      </c>
      <c r="C18">
        <v>99.84</v>
      </c>
    </row>
    <row r="19" spans="1:3" x14ac:dyDescent="0.25">
      <c r="A19">
        <v>19</v>
      </c>
      <c r="B19">
        <v>304.62963670076402</v>
      </c>
      <c r="C19">
        <v>99.77</v>
      </c>
    </row>
    <row r="20" spans="1:3" x14ac:dyDescent="0.25">
      <c r="A20">
        <v>20</v>
      </c>
      <c r="B20">
        <v>305.02531155803098</v>
      </c>
      <c r="C20">
        <v>99.78</v>
      </c>
    </row>
    <row r="21" spans="1:3" x14ac:dyDescent="0.25">
      <c r="A21">
        <v>21</v>
      </c>
      <c r="B21">
        <v>305.065024624035</v>
      </c>
      <c r="C21">
        <v>99.78</v>
      </c>
    </row>
    <row r="22" spans="1:3" x14ac:dyDescent="0.25">
      <c r="A22">
        <v>22</v>
      </c>
      <c r="B22">
        <v>305.14916248032199</v>
      </c>
      <c r="C22">
        <v>99.78</v>
      </c>
    </row>
    <row r="23" spans="1:3" x14ac:dyDescent="0.25">
      <c r="A23">
        <v>23</v>
      </c>
      <c r="B23">
        <v>304.96410671742899</v>
      </c>
      <c r="C23">
        <v>99.78</v>
      </c>
    </row>
    <row r="24" spans="1:3" x14ac:dyDescent="0.25">
      <c r="A24">
        <v>24</v>
      </c>
      <c r="B24">
        <v>305.08370858828499</v>
      </c>
      <c r="C24">
        <v>99.78</v>
      </c>
    </row>
    <row r="25" spans="1:3" x14ac:dyDescent="0.25">
      <c r="A25">
        <v>25</v>
      </c>
      <c r="B25">
        <v>304.87363897677898</v>
      </c>
      <c r="C25">
        <v>99.78</v>
      </c>
    </row>
    <row r="26" spans="1:3" x14ac:dyDescent="0.25">
      <c r="A26">
        <v>26</v>
      </c>
      <c r="B26">
        <v>304.71776887510799</v>
      </c>
      <c r="C26">
        <v>99.78</v>
      </c>
    </row>
    <row r="27" spans="1:3" x14ac:dyDescent="0.25">
      <c r="A27">
        <v>27</v>
      </c>
      <c r="B27">
        <v>304.43871834519098</v>
      </c>
      <c r="C27">
        <v>99.77</v>
      </c>
    </row>
    <row r="28" spans="1:3" x14ac:dyDescent="0.25">
      <c r="A28">
        <v>28</v>
      </c>
      <c r="B28">
        <v>304.60140439609899</v>
      </c>
      <c r="C28">
        <v>99.77</v>
      </c>
    </row>
    <row r="29" spans="1:3" x14ac:dyDescent="0.25">
      <c r="A29">
        <v>29</v>
      </c>
      <c r="B29">
        <v>305.056419089114</v>
      </c>
      <c r="C29">
        <v>99.78</v>
      </c>
    </row>
    <row r="30" spans="1:3" x14ac:dyDescent="0.25">
      <c r="A30">
        <v>30</v>
      </c>
      <c r="B30">
        <v>304.98434489461101</v>
      </c>
      <c r="C30">
        <v>99.78</v>
      </c>
    </row>
    <row r="31" spans="1:3" x14ac:dyDescent="0.25">
      <c r="A31">
        <v>31</v>
      </c>
      <c r="B31">
        <v>307.01315939889997</v>
      </c>
      <c r="C31">
        <v>99.84</v>
      </c>
    </row>
    <row r="32" spans="1:3" x14ac:dyDescent="0.25">
      <c r="A32">
        <v>32</v>
      </c>
      <c r="B32">
        <v>304.919955574597</v>
      </c>
      <c r="C32">
        <v>99.78</v>
      </c>
    </row>
    <row r="33" spans="1:3" x14ac:dyDescent="0.25">
      <c r="A33">
        <v>33</v>
      </c>
      <c r="B33">
        <v>304.72701741492301</v>
      </c>
      <c r="C33">
        <v>99.78</v>
      </c>
    </row>
    <row r="34" spans="1:3" x14ac:dyDescent="0.25">
      <c r="A34">
        <v>34</v>
      </c>
      <c r="B34">
        <v>307.012947642006</v>
      </c>
      <c r="C34">
        <v>99.84</v>
      </c>
    </row>
    <row r="35" spans="1:3" x14ac:dyDescent="0.25">
      <c r="A35">
        <v>35</v>
      </c>
      <c r="B35">
        <v>307.00061497386298</v>
      </c>
      <c r="C35">
        <v>99.84</v>
      </c>
    </row>
    <row r="36" spans="1:3" x14ac:dyDescent="0.25">
      <c r="A36">
        <v>36</v>
      </c>
      <c r="B36">
        <v>304.87323260790703</v>
      </c>
      <c r="C36">
        <v>99.78</v>
      </c>
    </row>
    <row r="37" spans="1:3" x14ac:dyDescent="0.25">
      <c r="A37">
        <v>37</v>
      </c>
      <c r="B37">
        <v>304.52175952874097</v>
      </c>
      <c r="C37">
        <v>99.77</v>
      </c>
    </row>
    <row r="38" spans="1:3" x14ac:dyDescent="0.25">
      <c r="A38">
        <v>38</v>
      </c>
      <c r="B38">
        <v>305.12694955168098</v>
      </c>
      <c r="C38">
        <v>99.78</v>
      </c>
    </row>
    <row r="39" spans="1:3" x14ac:dyDescent="0.25">
      <c r="A39">
        <v>39</v>
      </c>
      <c r="B39">
        <v>304.405189630184</v>
      </c>
      <c r="C39">
        <v>99.77</v>
      </c>
    </row>
    <row r="40" spans="1:3" x14ac:dyDescent="0.25">
      <c r="A40">
        <v>40</v>
      </c>
      <c r="B40">
        <v>304.70637068891699</v>
      </c>
      <c r="C40">
        <v>99.78</v>
      </c>
    </row>
    <row r="41" spans="1:3" x14ac:dyDescent="0.25">
      <c r="A41">
        <v>41</v>
      </c>
      <c r="B41">
        <v>307.37549356808802</v>
      </c>
      <c r="C41">
        <v>99.85</v>
      </c>
    </row>
    <row r="42" spans="1:3" x14ac:dyDescent="0.25">
      <c r="A42">
        <v>42</v>
      </c>
      <c r="B42">
        <v>304.28043641969799</v>
      </c>
      <c r="C42">
        <v>99.77</v>
      </c>
    </row>
    <row r="43" spans="1:3" x14ac:dyDescent="0.25">
      <c r="A43">
        <v>43</v>
      </c>
      <c r="B43">
        <v>304.52943122431799</v>
      </c>
      <c r="C43">
        <v>99.77</v>
      </c>
    </row>
    <row r="44" spans="1:3" x14ac:dyDescent="0.25">
      <c r="A44">
        <v>44</v>
      </c>
      <c r="B44">
        <v>304.30135820643898</v>
      </c>
      <c r="C44">
        <v>99.77</v>
      </c>
    </row>
    <row r="45" spans="1:3" x14ac:dyDescent="0.25">
      <c r="A45">
        <v>45</v>
      </c>
      <c r="B45">
        <v>307.01270617713698</v>
      </c>
      <c r="C45">
        <v>99.84</v>
      </c>
    </row>
    <row r="46" spans="1:3" x14ac:dyDescent="0.25">
      <c r="A46">
        <v>46</v>
      </c>
      <c r="B46">
        <v>304.435681752194</v>
      </c>
      <c r="C46">
        <v>99.77</v>
      </c>
    </row>
    <row r="47" spans="1:3" x14ac:dyDescent="0.25">
      <c r="A47">
        <v>47</v>
      </c>
      <c r="B47">
        <v>307.00481051498099</v>
      </c>
      <c r="C47">
        <v>99.84</v>
      </c>
    </row>
    <row r="48" spans="1:3" x14ac:dyDescent="0.25">
      <c r="A48">
        <v>48</v>
      </c>
      <c r="B48">
        <v>307.05221363487698</v>
      </c>
      <c r="C48">
        <v>99.85</v>
      </c>
    </row>
    <row r="49" spans="1:3" x14ac:dyDescent="0.25">
      <c r="A49">
        <v>49</v>
      </c>
      <c r="B49">
        <v>307.163148474818</v>
      </c>
      <c r="C49">
        <v>99.85</v>
      </c>
    </row>
    <row r="50" spans="1:3" x14ac:dyDescent="0.25">
      <c r="A50">
        <v>50</v>
      </c>
      <c r="B50">
        <v>307.010376058492</v>
      </c>
      <c r="C50">
        <v>99.84</v>
      </c>
    </row>
    <row r="51" spans="1:3" x14ac:dyDescent="0.25">
      <c r="A51">
        <v>51</v>
      </c>
      <c r="B51">
        <v>307.16368661536501</v>
      </c>
      <c r="C51">
        <v>99.85</v>
      </c>
    </row>
    <row r="52" spans="1:3" x14ac:dyDescent="0.25">
      <c r="A52">
        <v>52</v>
      </c>
      <c r="B52">
        <v>304.50332508305002</v>
      </c>
      <c r="C52">
        <v>99.77</v>
      </c>
    </row>
    <row r="53" spans="1:3" x14ac:dyDescent="0.25">
      <c r="A53">
        <v>53</v>
      </c>
      <c r="B53">
        <v>307.01252398344099</v>
      </c>
      <c r="C53">
        <v>99.84</v>
      </c>
    </row>
    <row r="54" spans="1:3" x14ac:dyDescent="0.25">
      <c r="A54">
        <v>54</v>
      </c>
      <c r="B54">
        <v>303.88600714148902</v>
      </c>
      <c r="C54">
        <v>99.77</v>
      </c>
    </row>
    <row r="55" spans="1:3" x14ac:dyDescent="0.25">
      <c r="A55">
        <v>55</v>
      </c>
      <c r="B55">
        <v>304.91575356592199</v>
      </c>
      <c r="C55">
        <v>99.78</v>
      </c>
    </row>
    <row r="56" spans="1:3" x14ac:dyDescent="0.25">
      <c r="A56">
        <v>56</v>
      </c>
      <c r="B56">
        <v>304.36976600761398</v>
      </c>
      <c r="C56">
        <v>99.77</v>
      </c>
    </row>
    <row r="57" spans="1:3" x14ac:dyDescent="0.25">
      <c r="A57">
        <v>57</v>
      </c>
      <c r="B57">
        <v>307.264682121335</v>
      </c>
      <c r="C57">
        <v>99.85</v>
      </c>
    </row>
    <row r="58" spans="1:3" x14ac:dyDescent="0.25">
      <c r="A58">
        <v>58</v>
      </c>
      <c r="B58">
        <v>304.19737136888301</v>
      </c>
      <c r="C58">
        <v>99.77</v>
      </c>
    </row>
    <row r="59" spans="1:3" x14ac:dyDescent="0.25">
      <c r="A59">
        <v>59</v>
      </c>
      <c r="B59">
        <v>304.208923910811</v>
      </c>
      <c r="C59">
        <v>99.77</v>
      </c>
    </row>
    <row r="60" spans="1:3" x14ac:dyDescent="0.25">
      <c r="A60">
        <v>60</v>
      </c>
      <c r="B60">
        <v>307.02475576709099</v>
      </c>
      <c r="C60">
        <v>99.85</v>
      </c>
    </row>
    <row r="61" spans="1:3" x14ac:dyDescent="0.25">
      <c r="A61">
        <v>61</v>
      </c>
      <c r="B61">
        <v>304.813180519745</v>
      </c>
      <c r="C61">
        <v>99.78</v>
      </c>
    </row>
    <row r="62" spans="1:3" x14ac:dyDescent="0.25">
      <c r="A62">
        <v>62</v>
      </c>
      <c r="B62">
        <v>304.77798590021803</v>
      </c>
      <c r="C62">
        <v>99.78</v>
      </c>
    </row>
    <row r="63" spans="1:3" x14ac:dyDescent="0.25">
      <c r="A63">
        <v>63</v>
      </c>
      <c r="B63">
        <v>304.02801117873901</v>
      </c>
      <c r="C63">
        <v>99.77</v>
      </c>
    </row>
    <row r="64" spans="1:3" x14ac:dyDescent="0.25">
      <c r="A64">
        <v>64</v>
      </c>
      <c r="B64">
        <v>304.55788168978597</v>
      </c>
      <c r="C64">
        <v>99.77</v>
      </c>
    </row>
    <row r="65" spans="1:3" x14ac:dyDescent="0.25">
      <c r="A65">
        <v>65</v>
      </c>
      <c r="B65">
        <v>307.16041776078799</v>
      </c>
      <c r="C65">
        <v>99.85</v>
      </c>
    </row>
    <row r="66" spans="1:3" x14ac:dyDescent="0.25">
      <c r="A66">
        <v>66</v>
      </c>
      <c r="B66">
        <v>307.00350685224601</v>
      </c>
      <c r="C66">
        <v>99.86</v>
      </c>
    </row>
    <row r="67" spans="1:3" x14ac:dyDescent="0.25">
      <c r="A67">
        <v>67</v>
      </c>
      <c r="B67">
        <v>307.15063808844201</v>
      </c>
      <c r="C67">
        <v>99.85</v>
      </c>
    </row>
    <row r="68" spans="1:3" x14ac:dyDescent="0.25">
      <c r="A68">
        <v>68</v>
      </c>
      <c r="B68">
        <v>304.76793842614398</v>
      </c>
      <c r="C68">
        <v>99.78</v>
      </c>
    </row>
    <row r="69" spans="1:3" x14ac:dyDescent="0.25">
      <c r="A69">
        <v>69</v>
      </c>
      <c r="B69">
        <v>304.28475286246498</v>
      </c>
      <c r="C69">
        <v>99.77</v>
      </c>
    </row>
    <row r="70" spans="1:3" x14ac:dyDescent="0.25">
      <c r="A70">
        <v>70</v>
      </c>
      <c r="B70">
        <v>307.360303855003</v>
      </c>
      <c r="C70">
        <v>99.85</v>
      </c>
    </row>
    <row r="71" spans="1:3" x14ac:dyDescent="0.25">
      <c r="A71">
        <v>71</v>
      </c>
      <c r="B71">
        <v>307.00814702693702</v>
      </c>
      <c r="C71">
        <v>99.84</v>
      </c>
    </row>
    <row r="72" spans="1:3" x14ac:dyDescent="0.25">
      <c r="A72">
        <v>72</v>
      </c>
      <c r="B72">
        <v>307.34527351536599</v>
      </c>
      <c r="C72">
        <v>99.85</v>
      </c>
    </row>
    <row r="73" spans="1:3" x14ac:dyDescent="0.25">
      <c r="A73">
        <v>73</v>
      </c>
      <c r="B73">
        <v>304.02596613525901</v>
      </c>
      <c r="C73">
        <v>99.77</v>
      </c>
    </row>
    <row r="74" spans="1:3" x14ac:dyDescent="0.25">
      <c r="A74">
        <v>74</v>
      </c>
      <c r="B74">
        <v>304.85393840669099</v>
      </c>
      <c r="C74">
        <v>99.78</v>
      </c>
    </row>
    <row r="75" spans="1:3" x14ac:dyDescent="0.25">
      <c r="A75">
        <v>75</v>
      </c>
      <c r="B75">
        <v>307.00381630113299</v>
      </c>
      <c r="C75">
        <v>99.84</v>
      </c>
    </row>
    <row r="76" spans="1:3" x14ac:dyDescent="0.25">
      <c r="A76">
        <v>76</v>
      </c>
      <c r="B76">
        <v>307.00390076333503</v>
      </c>
      <c r="C76">
        <v>99.86</v>
      </c>
    </row>
    <row r="77" spans="1:3" x14ac:dyDescent="0.25">
      <c r="A77">
        <v>77</v>
      </c>
      <c r="B77">
        <v>303.90994309572301</v>
      </c>
      <c r="C77">
        <v>99.77</v>
      </c>
    </row>
    <row r="78" spans="1:3" x14ac:dyDescent="0.25">
      <c r="A78">
        <v>78</v>
      </c>
      <c r="B78">
        <v>307.25018901559298</v>
      </c>
      <c r="C78">
        <v>99.85</v>
      </c>
    </row>
    <row r="79" spans="1:3" x14ac:dyDescent="0.25">
      <c r="A79">
        <v>79</v>
      </c>
      <c r="B79">
        <v>307.22958341268497</v>
      </c>
      <c r="C79">
        <v>99.85</v>
      </c>
    </row>
    <row r="80" spans="1:3" x14ac:dyDescent="0.25">
      <c r="A80">
        <v>80</v>
      </c>
      <c r="B80">
        <v>303.25639082403802</v>
      </c>
      <c r="C80">
        <v>99.76</v>
      </c>
    </row>
    <row r="81" spans="1:3" x14ac:dyDescent="0.25">
      <c r="A81">
        <v>81</v>
      </c>
      <c r="B81">
        <v>304.079457000471</v>
      </c>
      <c r="C81">
        <v>99.77</v>
      </c>
    </row>
    <row r="82" spans="1:3" x14ac:dyDescent="0.25">
      <c r="A82">
        <v>82</v>
      </c>
      <c r="B82">
        <v>307.00329646059799</v>
      </c>
      <c r="C82">
        <v>99.84</v>
      </c>
    </row>
    <row r="83" spans="1:3" x14ac:dyDescent="0.25">
      <c r="A83">
        <v>83</v>
      </c>
      <c r="B83">
        <v>304.31709623810798</v>
      </c>
      <c r="C83">
        <v>99.77</v>
      </c>
    </row>
    <row r="84" spans="1:3" x14ac:dyDescent="0.25">
      <c r="A84">
        <v>84</v>
      </c>
      <c r="B84">
        <v>304.56389492222598</v>
      </c>
      <c r="C84">
        <v>99.77</v>
      </c>
    </row>
    <row r="85" spans="1:3" x14ac:dyDescent="0.25">
      <c r="A85">
        <v>85</v>
      </c>
      <c r="B85">
        <v>303.71722794643102</v>
      </c>
      <c r="C85">
        <v>99.76</v>
      </c>
    </row>
    <row r="86" spans="1:3" x14ac:dyDescent="0.25">
      <c r="A86">
        <v>86</v>
      </c>
      <c r="B86">
        <v>307.06414864506797</v>
      </c>
      <c r="C86">
        <v>99.85</v>
      </c>
    </row>
    <row r="87" spans="1:3" x14ac:dyDescent="0.25">
      <c r="A87">
        <v>87</v>
      </c>
      <c r="B87">
        <v>304.14032663146997</v>
      </c>
      <c r="C87">
        <v>99.77</v>
      </c>
    </row>
    <row r="88" spans="1:3" x14ac:dyDescent="0.25">
      <c r="A88">
        <v>88</v>
      </c>
      <c r="B88">
        <v>304.22778055476198</v>
      </c>
      <c r="C88">
        <v>99.77</v>
      </c>
    </row>
    <row r="89" spans="1:3" x14ac:dyDescent="0.25">
      <c r="A89">
        <v>89</v>
      </c>
      <c r="B89">
        <v>304.092663434413</v>
      </c>
      <c r="C89">
        <v>99.77</v>
      </c>
    </row>
    <row r="90" spans="1:3" x14ac:dyDescent="0.25">
      <c r="A90">
        <v>90</v>
      </c>
      <c r="B90">
        <v>307.13838753350598</v>
      </c>
      <c r="C90">
        <v>99.85</v>
      </c>
    </row>
    <row r="91" spans="1:3" x14ac:dyDescent="0.25">
      <c r="A91">
        <v>91</v>
      </c>
      <c r="B91">
        <v>307.398587256567</v>
      </c>
      <c r="C91">
        <v>99.85</v>
      </c>
    </row>
    <row r="92" spans="1:3" x14ac:dyDescent="0.25">
      <c r="A92">
        <v>92</v>
      </c>
      <c r="B92">
        <v>304.32000664200899</v>
      </c>
      <c r="C92">
        <v>99.77</v>
      </c>
    </row>
    <row r="93" spans="1:3" x14ac:dyDescent="0.25">
      <c r="A93">
        <v>93</v>
      </c>
      <c r="B93">
        <v>304.45448748859701</v>
      </c>
      <c r="C93">
        <v>99.77</v>
      </c>
    </row>
    <row r="94" spans="1:3" x14ac:dyDescent="0.25">
      <c r="A94">
        <v>94</v>
      </c>
      <c r="B94">
        <v>303.87442703559401</v>
      </c>
      <c r="C94">
        <v>99.77</v>
      </c>
    </row>
    <row r="95" spans="1:3" x14ac:dyDescent="0.25">
      <c r="A95">
        <v>95</v>
      </c>
      <c r="B95">
        <v>304.08687572131402</v>
      </c>
      <c r="C95">
        <v>99.77</v>
      </c>
    </row>
    <row r="96" spans="1:3" x14ac:dyDescent="0.25">
      <c r="A96">
        <v>96</v>
      </c>
      <c r="B96">
        <v>304.07135881003899</v>
      </c>
      <c r="C96">
        <v>99.77</v>
      </c>
    </row>
    <row r="97" spans="1:3" x14ac:dyDescent="0.25">
      <c r="A97">
        <v>97</v>
      </c>
      <c r="B97">
        <v>303.26861956846699</v>
      </c>
      <c r="C97">
        <v>99.76</v>
      </c>
    </row>
    <row r="98" spans="1:3" x14ac:dyDescent="0.25">
      <c r="A98">
        <v>98</v>
      </c>
      <c r="B98">
        <v>307.08143116812101</v>
      </c>
      <c r="C98">
        <v>99.85</v>
      </c>
    </row>
    <row r="99" spans="1:3" x14ac:dyDescent="0.25">
      <c r="A99">
        <v>99</v>
      </c>
      <c r="B99">
        <v>307.43232369526299</v>
      </c>
      <c r="C99">
        <v>99.85</v>
      </c>
    </row>
    <row r="100" spans="1:3" x14ac:dyDescent="0.25">
      <c r="A100">
        <v>100</v>
      </c>
      <c r="B100">
        <v>303.64382613012702</v>
      </c>
      <c r="C100">
        <v>99.77</v>
      </c>
    </row>
    <row r="101" spans="1:3" x14ac:dyDescent="0.25">
      <c r="A101">
        <v>101</v>
      </c>
      <c r="B101">
        <v>307.42333136794298</v>
      </c>
      <c r="C101">
        <v>99.85</v>
      </c>
    </row>
    <row r="102" spans="1:3" x14ac:dyDescent="0.25">
      <c r="A102">
        <v>102</v>
      </c>
      <c r="B102">
        <v>304.489239858823</v>
      </c>
      <c r="C102">
        <v>99.77</v>
      </c>
    </row>
    <row r="103" spans="1:3" x14ac:dyDescent="0.25">
      <c r="A103">
        <v>103</v>
      </c>
      <c r="B103">
        <v>304.10890041306499</v>
      </c>
      <c r="C103">
        <v>99.77</v>
      </c>
    </row>
    <row r="104" spans="1:3" x14ac:dyDescent="0.25">
      <c r="A104">
        <v>104</v>
      </c>
      <c r="B104">
        <v>304.08439008218602</v>
      </c>
      <c r="C104">
        <v>99.77</v>
      </c>
    </row>
    <row r="105" spans="1:3" x14ac:dyDescent="0.25">
      <c r="A105">
        <v>105</v>
      </c>
      <c r="B105">
        <v>305.09767967695302</v>
      </c>
      <c r="C105">
        <v>99.78</v>
      </c>
    </row>
    <row r="106" spans="1:3" x14ac:dyDescent="0.25">
      <c r="A106">
        <v>106</v>
      </c>
      <c r="B106">
        <v>307.00922397961699</v>
      </c>
      <c r="C106">
        <v>99.88</v>
      </c>
    </row>
    <row r="107" spans="1:3" x14ac:dyDescent="0.25">
      <c r="A107">
        <v>107</v>
      </c>
      <c r="B107">
        <v>307.44628718803801</v>
      </c>
      <c r="C107">
        <v>99.85</v>
      </c>
    </row>
    <row r="108" spans="1:3" x14ac:dyDescent="0.25">
      <c r="A108">
        <v>108</v>
      </c>
      <c r="B108">
        <v>307.44857175383203</v>
      </c>
      <c r="C108">
        <v>99.85</v>
      </c>
    </row>
    <row r="109" spans="1:3" x14ac:dyDescent="0.25">
      <c r="A109">
        <v>109</v>
      </c>
      <c r="B109">
        <v>303.80561726577997</v>
      </c>
      <c r="C109">
        <v>99.77</v>
      </c>
    </row>
    <row r="110" spans="1:3" x14ac:dyDescent="0.25">
      <c r="A110">
        <v>110</v>
      </c>
      <c r="B110">
        <v>304.53940458149498</v>
      </c>
      <c r="C110">
        <v>99.77</v>
      </c>
    </row>
    <row r="111" spans="1:3" x14ac:dyDescent="0.25">
      <c r="A111">
        <v>111</v>
      </c>
      <c r="B111">
        <v>307.09150599247403</v>
      </c>
      <c r="C111">
        <v>99.85</v>
      </c>
    </row>
    <row r="112" spans="1:3" x14ac:dyDescent="0.25">
      <c r="A112">
        <v>112</v>
      </c>
      <c r="B112">
        <v>302.81134097915498</v>
      </c>
      <c r="C112">
        <v>99.75</v>
      </c>
    </row>
    <row r="113" spans="1:3" x14ac:dyDescent="0.25">
      <c r="A113">
        <v>113</v>
      </c>
      <c r="B113">
        <v>304.09450258957702</v>
      </c>
      <c r="C113">
        <v>99.77</v>
      </c>
    </row>
    <row r="114" spans="1:3" x14ac:dyDescent="0.25">
      <c r="A114">
        <v>114</v>
      </c>
      <c r="B114">
        <v>303.91644640508798</v>
      </c>
      <c r="C114">
        <v>99.77</v>
      </c>
    </row>
    <row r="115" spans="1:3" x14ac:dyDescent="0.25">
      <c r="A115">
        <v>115</v>
      </c>
      <c r="B115">
        <v>304.850484731682</v>
      </c>
      <c r="C115">
        <v>99.78</v>
      </c>
    </row>
    <row r="116" spans="1:3" x14ac:dyDescent="0.25">
      <c r="A116">
        <v>116</v>
      </c>
      <c r="B116">
        <v>302.82883182809599</v>
      </c>
      <c r="C116">
        <v>99.75</v>
      </c>
    </row>
    <row r="117" spans="1:3" x14ac:dyDescent="0.25">
      <c r="A117">
        <v>117</v>
      </c>
      <c r="B117">
        <v>302.98202838928597</v>
      </c>
      <c r="C117">
        <v>99.76</v>
      </c>
    </row>
    <row r="118" spans="1:3" x14ac:dyDescent="0.25">
      <c r="A118">
        <v>118</v>
      </c>
      <c r="B118">
        <v>307.00266299216202</v>
      </c>
      <c r="C118">
        <v>99.84</v>
      </c>
    </row>
    <row r="119" spans="1:3" x14ac:dyDescent="0.25">
      <c r="A119">
        <v>119</v>
      </c>
      <c r="B119">
        <v>303.457867208273</v>
      </c>
      <c r="C119">
        <v>99.76</v>
      </c>
    </row>
    <row r="120" spans="1:3" x14ac:dyDescent="0.25">
      <c r="A120">
        <v>120</v>
      </c>
      <c r="B120">
        <v>304.35934327915999</v>
      </c>
      <c r="C120">
        <v>99.77</v>
      </c>
    </row>
    <row r="121" spans="1:3" x14ac:dyDescent="0.25">
      <c r="A121">
        <v>121</v>
      </c>
      <c r="B121">
        <v>307.316447525456</v>
      </c>
      <c r="C121">
        <v>99.85</v>
      </c>
    </row>
    <row r="122" spans="1:3" x14ac:dyDescent="0.25">
      <c r="A122">
        <v>122</v>
      </c>
      <c r="B122">
        <v>307.02188102191099</v>
      </c>
      <c r="C122">
        <v>99.88</v>
      </c>
    </row>
    <row r="123" spans="1:3" x14ac:dyDescent="0.25">
      <c r="A123">
        <v>123</v>
      </c>
      <c r="B123">
        <v>307.01541553064101</v>
      </c>
      <c r="C123">
        <v>99.88</v>
      </c>
    </row>
    <row r="124" spans="1:3" x14ac:dyDescent="0.25">
      <c r="A124">
        <v>124</v>
      </c>
      <c r="B124">
        <v>307.16741832832702</v>
      </c>
      <c r="C124">
        <v>99.85</v>
      </c>
    </row>
    <row r="125" spans="1:3" x14ac:dyDescent="0.25">
      <c r="A125">
        <v>125</v>
      </c>
      <c r="B125">
        <v>307.00039283600597</v>
      </c>
      <c r="C125">
        <v>99.84</v>
      </c>
    </row>
    <row r="126" spans="1:3" x14ac:dyDescent="0.25">
      <c r="A126">
        <v>126</v>
      </c>
      <c r="B126">
        <v>302.89926000691901</v>
      </c>
      <c r="C126">
        <v>99.75</v>
      </c>
    </row>
    <row r="127" spans="1:3" x14ac:dyDescent="0.25">
      <c r="A127">
        <v>127</v>
      </c>
      <c r="B127">
        <v>302.384167078426</v>
      </c>
      <c r="C127">
        <v>99.75</v>
      </c>
    </row>
    <row r="128" spans="1:3" x14ac:dyDescent="0.25">
      <c r="A128">
        <v>128</v>
      </c>
      <c r="B128">
        <v>307.01090053021301</v>
      </c>
      <c r="C128">
        <v>99.84</v>
      </c>
    </row>
    <row r="129" spans="1:3" x14ac:dyDescent="0.25">
      <c r="A129">
        <v>129</v>
      </c>
      <c r="B129">
        <v>307.00460215102697</v>
      </c>
      <c r="C129">
        <v>99.84</v>
      </c>
    </row>
    <row r="130" spans="1:3" x14ac:dyDescent="0.25">
      <c r="A130">
        <v>130</v>
      </c>
      <c r="B130">
        <v>303.37155970796903</v>
      </c>
      <c r="C130">
        <v>99.76</v>
      </c>
    </row>
    <row r="131" spans="1:3" x14ac:dyDescent="0.25">
      <c r="A131">
        <v>131</v>
      </c>
      <c r="B131">
        <v>307.05392815521202</v>
      </c>
      <c r="C131">
        <v>99.84</v>
      </c>
    </row>
    <row r="132" spans="1:3" x14ac:dyDescent="0.25">
      <c r="A132">
        <v>132</v>
      </c>
      <c r="B132">
        <v>307.24214068154902</v>
      </c>
      <c r="C132">
        <v>99.85</v>
      </c>
    </row>
    <row r="133" spans="1:3" x14ac:dyDescent="0.25">
      <c r="A133">
        <v>133</v>
      </c>
      <c r="B133">
        <v>303.08978330481</v>
      </c>
      <c r="C133">
        <v>99.76</v>
      </c>
    </row>
    <row r="134" spans="1:3" x14ac:dyDescent="0.25">
      <c r="A134">
        <v>134</v>
      </c>
      <c r="B134">
        <v>302.59518669724298</v>
      </c>
      <c r="C134">
        <v>99.75</v>
      </c>
    </row>
    <row r="135" spans="1:3" x14ac:dyDescent="0.25">
      <c r="A135">
        <v>135</v>
      </c>
      <c r="B135">
        <v>304.734119649197</v>
      </c>
      <c r="C135">
        <v>99.77</v>
      </c>
    </row>
    <row r="136" spans="1:3" x14ac:dyDescent="0.25">
      <c r="A136">
        <v>136</v>
      </c>
      <c r="B136">
        <v>303.88796279936901</v>
      </c>
      <c r="C136">
        <v>99.77</v>
      </c>
    </row>
    <row r="137" spans="1:3" x14ac:dyDescent="0.25">
      <c r="A137">
        <v>137</v>
      </c>
      <c r="B137">
        <v>307.013329252814</v>
      </c>
      <c r="C137">
        <v>99.87</v>
      </c>
    </row>
    <row r="138" spans="1:3" x14ac:dyDescent="0.25">
      <c r="A138">
        <v>138</v>
      </c>
      <c r="B138">
        <v>307.45011381792602</v>
      </c>
      <c r="C138">
        <v>99.85</v>
      </c>
    </row>
    <row r="139" spans="1:3" x14ac:dyDescent="0.25">
      <c r="A139">
        <v>139</v>
      </c>
      <c r="B139">
        <v>304.23345197038401</v>
      </c>
      <c r="C139">
        <v>99.77</v>
      </c>
    </row>
    <row r="140" spans="1:3" x14ac:dyDescent="0.25">
      <c r="A140">
        <v>140</v>
      </c>
      <c r="B140">
        <v>307.54389230026999</v>
      </c>
      <c r="C140">
        <v>99.85</v>
      </c>
    </row>
    <row r="141" spans="1:3" x14ac:dyDescent="0.25">
      <c r="A141">
        <v>141</v>
      </c>
      <c r="B141">
        <v>307.01219446862598</v>
      </c>
      <c r="C141">
        <v>99.89</v>
      </c>
    </row>
    <row r="142" spans="1:3" x14ac:dyDescent="0.25">
      <c r="A142">
        <v>142</v>
      </c>
      <c r="B142">
        <v>307.01729377932202</v>
      </c>
      <c r="C142">
        <v>99.89</v>
      </c>
    </row>
    <row r="143" spans="1:3" x14ac:dyDescent="0.25">
      <c r="A143">
        <v>143</v>
      </c>
      <c r="B143">
        <v>307.02646789510197</v>
      </c>
      <c r="C143">
        <v>99.89</v>
      </c>
    </row>
    <row r="144" spans="1:3" x14ac:dyDescent="0.25">
      <c r="A144">
        <v>144</v>
      </c>
      <c r="B144">
        <v>304.02590842908103</v>
      </c>
      <c r="C144">
        <v>99.77</v>
      </c>
    </row>
    <row r="145" spans="1:3" x14ac:dyDescent="0.25">
      <c r="A145">
        <v>145</v>
      </c>
      <c r="B145">
        <v>302.55017715675598</v>
      </c>
      <c r="C145">
        <v>99.75</v>
      </c>
    </row>
    <row r="146" spans="1:3" x14ac:dyDescent="0.25">
      <c r="A146">
        <v>146</v>
      </c>
      <c r="B146">
        <v>302.05001870111897</v>
      </c>
      <c r="C146">
        <v>99.74</v>
      </c>
    </row>
    <row r="147" spans="1:3" x14ac:dyDescent="0.25">
      <c r="A147">
        <v>147</v>
      </c>
      <c r="B147">
        <v>304.119995103794</v>
      </c>
      <c r="C147">
        <v>99.77</v>
      </c>
    </row>
    <row r="148" spans="1:3" x14ac:dyDescent="0.25">
      <c r="A148">
        <v>148</v>
      </c>
      <c r="B148">
        <v>304.135418918737</v>
      </c>
      <c r="C148">
        <v>99.77</v>
      </c>
    </row>
    <row r="149" spans="1:3" x14ac:dyDescent="0.25">
      <c r="A149">
        <v>149</v>
      </c>
      <c r="B149">
        <v>302.86136496527098</v>
      </c>
      <c r="C149">
        <v>99.75</v>
      </c>
    </row>
    <row r="150" spans="1:3" x14ac:dyDescent="0.25">
      <c r="A150">
        <v>150</v>
      </c>
      <c r="B150">
        <v>301.81654050778002</v>
      </c>
      <c r="C150">
        <v>99.74</v>
      </c>
    </row>
    <row r="151" spans="1:3" x14ac:dyDescent="0.25">
      <c r="A151">
        <v>151</v>
      </c>
      <c r="B151">
        <v>307.27072920299997</v>
      </c>
      <c r="C151">
        <v>99.85</v>
      </c>
    </row>
    <row r="152" spans="1:3" x14ac:dyDescent="0.25">
      <c r="A152">
        <v>152</v>
      </c>
      <c r="B152">
        <v>302.44800005594198</v>
      </c>
      <c r="C152">
        <v>99.75</v>
      </c>
    </row>
    <row r="153" spans="1:3" x14ac:dyDescent="0.25">
      <c r="A153">
        <v>153</v>
      </c>
      <c r="B153">
        <v>307.46976398336</v>
      </c>
      <c r="C153">
        <v>99.85</v>
      </c>
    </row>
    <row r="154" spans="1:3" x14ac:dyDescent="0.25">
      <c r="A154">
        <v>154</v>
      </c>
      <c r="B154">
        <v>307.004878206238</v>
      </c>
      <c r="C154">
        <v>99.88</v>
      </c>
    </row>
    <row r="155" spans="1:3" x14ac:dyDescent="0.25">
      <c r="A155">
        <v>155</v>
      </c>
      <c r="B155">
        <v>302.11953308202197</v>
      </c>
      <c r="C155">
        <v>99.74</v>
      </c>
    </row>
    <row r="156" spans="1:3" x14ac:dyDescent="0.25">
      <c r="A156">
        <v>156</v>
      </c>
      <c r="B156">
        <v>307.01160069694703</v>
      </c>
      <c r="C156">
        <v>99.87</v>
      </c>
    </row>
    <row r="157" spans="1:3" x14ac:dyDescent="0.25">
      <c r="A157">
        <v>157</v>
      </c>
      <c r="B157">
        <v>307.01712547594099</v>
      </c>
      <c r="C157">
        <v>99.89</v>
      </c>
    </row>
    <row r="158" spans="1:3" x14ac:dyDescent="0.25">
      <c r="A158">
        <v>158</v>
      </c>
      <c r="B158">
        <v>307.00232636461197</v>
      </c>
      <c r="C158">
        <v>99.86</v>
      </c>
    </row>
    <row r="159" spans="1:3" x14ac:dyDescent="0.25">
      <c r="A159">
        <v>159</v>
      </c>
      <c r="B159">
        <v>307.013529580323</v>
      </c>
      <c r="C159">
        <v>99.87</v>
      </c>
    </row>
    <row r="160" spans="1:3" x14ac:dyDescent="0.25">
      <c r="A160">
        <v>160</v>
      </c>
      <c r="B160">
        <v>302.41506951462799</v>
      </c>
      <c r="C160">
        <v>99.75</v>
      </c>
    </row>
    <row r="161" spans="1:3" x14ac:dyDescent="0.25">
      <c r="A161">
        <v>161</v>
      </c>
      <c r="B161">
        <v>301.85862091749902</v>
      </c>
      <c r="C161">
        <v>99.74</v>
      </c>
    </row>
    <row r="162" spans="1:3" x14ac:dyDescent="0.25">
      <c r="A162">
        <v>162</v>
      </c>
      <c r="B162">
        <v>303.185699770074</v>
      </c>
      <c r="C162">
        <v>99.76</v>
      </c>
    </row>
    <row r="163" spans="1:3" x14ac:dyDescent="0.25">
      <c r="A163">
        <v>163</v>
      </c>
      <c r="B163">
        <v>307.36417208308097</v>
      </c>
      <c r="C163">
        <v>99.85</v>
      </c>
    </row>
    <row r="164" spans="1:3" x14ac:dyDescent="0.25">
      <c r="A164">
        <v>164</v>
      </c>
      <c r="B164">
        <v>307.00633569341699</v>
      </c>
      <c r="C164">
        <v>99.89</v>
      </c>
    </row>
    <row r="165" spans="1:3" x14ac:dyDescent="0.25">
      <c r="A165">
        <v>165</v>
      </c>
      <c r="B165">
        <v>303.79130985906397</v>
      </c>
      <c r="C165">
        <v>99.76</v>
      </c>
    </row>
    <row r="166" spans="1:3" x14ac:dyDescent="0.25">
      <c r="A166">
        <v>166</v>
      </c>
      <c r="B166">
        <v>307.00907966461301</v>
      </c>
      <c r="C166">
        <v>99.89</v>
      </c>
    </row>
    <row r="167" spans="1:3" x14ac:dyDescent="0.25">
      <c r="A167">
        <v>167</v>
      </c>
      <c r="B167">
        <v>301.86152600452499</v>
      </c>
      <c r="C167">
        <v>99.74</v>
      </c>
    </row>
    <row r="168" spans="1:3" x14ac:dyDescent="0.25">
      <c r="A168">
        <v>168</v>
      </c>
      <c r="B168">
        <v>307.01729513923698</v>
      </c>
      <c r="C168">
        <v>99.87</v>
      </c>
    </row>
    <row r="169" spans="1:3" x14ac:dyDescent="0.25">
      <c r="A169">
        <v>169</v>
      </c>
      <c r="B169">
        <v>303.87363185353797</v>
      </c>
      <c r="C169">
        <v>99.77</v>
      </c>
    </row>
    <row r="170" spans="1:3" x14ac:dyDescent="0.25">
      <c r="A170">
        <v>170</v>
      </c>
      <c r="B170">
        <v>307.01275771349799</v>
      </c>
      <c r="C170">
        <v>99.88</v>
      </c>
    </row>
    <row r="171" spans="1:3" x14ac:dyDescent="0.25">
      <c r="A171">
        <v>171</v>
      </c>
      <c r="B171">
        <v>302.11095326585098</v>
      </c>
      <c r="C171">
        <v>99.74</v>
      </c>
    </row>
    <row r="172" spans="1:3" x14ac:dyDescent="0.25">
      <c r="A172">
        <v>172</v>
      </c>
      <c r="B172">
        <v>307.01234348457899</v>
      </c>
      <c r="C172">
        <v>99.87</v>
      </c>
    </row>
    <row r="173" spans="1:3" x14ac:dyDescent="0.25">
      <c r="A173">
        <v>173</v>
      </c>
      <c r="B173">
        <v>301.99749287107397</v>
      </c>
      <c r="C173">
        <v>99.74</v>
      </c>
    </row>
    <row r="174" spans="1:3" x14ac:dyDescent="0.25">
      <c r="A174">
        <v>174</v>
      </c>
      <c r="B174">
        <v>302.92501497565303</v>
      </c>
      <c r="C174">
        <v>99.75</v>
      </c>
    </row>
    <row r="175" spans="1:3" x14ac:dyDescent="0.25">
      <c r="A175">
        <v>175</v>
      </c>
      <c r="B175">
        <v>302.29071446204699</v>
      </c>
      <c r="C175">
        <v>99.75</v>
      </c>
    </row>
    <row r="176" spans="1:3" x14ac:dyDescent="0.25">
      <c r="A176">
        <v>176</v>
      </c>
      <c r="B176">
        <v>304.989266920121</v>
      </c>
      <c r="C176">
        <v>99.78</v>
      </c>
    </row>
    <row r="177" spans="1:3" x14ac:dyDescent="0.25">
      <c r="A177">
        <v>177</v>
      </c>
      <c r="B177">
        <v>307.00379855590597</v>
      </c>
      <c r="C177">
        <v>99.89</v>
      </c>
    </row>
    <row r="178" spans="1:3" x14ac:dyDescent="0.25">
      <c r="A178">
        <v>178</v>
      </c>
      <c r="B178">
        <v>302.13864989454999</v>
      </c>
      <c r="C178">
        <v>99.74</v>
      </c>
    </row>
    <row r="179" spans="1:3" x14ac:dyDescent="0.25">
      <c r="A179">
        <v>179</v>
      </c>
      <c r="B179">
        <v>304.81629130962699</v>
      </c>
      <c r="C179">
        <v>99.78</v>
      </c>
    </row>
    <row r="180" spans="1:3" x14ac:dyDescent="0.25">
      <c r="A180">
        <v>180</v>
      </c>
      <c r="B180">
        <v>301.772225739178</v>
      </c>
      <c r="C180">
        <v>99.74</v>
      </c>
    </row>
    <row r="181" spans="1:3" x14ac:dyDescent="0.25">
      <c r="A181">
        <v>181</v>
      </c>
      <c r="B181">
        <v>307.02309633277201</v>
      </c>
      <c r="C181">
        <v>99.87</v>
      </c>
    </row>
    <row r="182" spans="1:3" x14ac:dyDescent="0.25">
      <c r="A182">
        <v>182</v>
      </c>
      <c r="B182">
        <v>301.71130861665301</v>
      </c>
      <c r="C182">
        <v>99.74</v>
      </c>
    </row>
    <row r="183" spans="1:3" x14ac:dyDescent="0.25">
      <c r="A183">
        <v>183</v>
      </c>
      <c r="B183">
        <v>304.05492159925399</v>
      </c>
      <c r="C183">
        <v>99.77</v>
      </c>
    </row>
    <row r="184" spans="1:3" x14ac:dyDescent="0.25">
      <c r="A184">
        <v>184</v>
      </c>
      <c r="B184">
        <v>304.26557952921598</v>
      </c>
      <c r="C184">
        <v>99.77</v>
      </c>
    </row>
    <row r="185" spans="1:3" x14ac:dyDescent="0.25">
      <c r="A185">
        <v>185</v>
      </c>
      <c r="B185">
        <v>307.02205833371198</v>
      </c>
      <c r="C185">
        <v>99.89</v>
      </c>
    </row>
    <row r="186" spans="1:3" x14ac:dyDescent="0.25">
      <c r="A186">
        <v>186</v>
      </c>
      <c r="B186">
        <v>303.72918238095002</v>
      </c>
      <c r="C186">
        <v>99.76</v>
      </c>
    </row>
    <row r="187" spans="1:3" x14ac:dyDescent="0.25">
      <c r="A187">
        <v>187</v>
      </c>
      <c r="B187">
        <v>307.00816126110902</v>
      </c>
      <c r="C187">
        <v>99.87</v>
      </c>
    </row>
    <row r="188" spans="1:3" x14ac:dyDescent="0.25">
      <c r="A188">
        <v>188</v>
      </c>
      <c r="B188">
        <v>307.016156210421</v>
      </c>
      <c r="C188">
        <v>99.88</v>
      </c>
    </row>
    <row r="189" spans="1:3" x14ac:dyDescent="0.25">
      <c r="A189">
        <v>189</v>
      </c>
      <c r="B189">
        <v>307.489618922575</v>
      </c>
      <c r="C189">
        <v>99.9</v>
      </c>
    </row>
    <row r="190" spans="1:3" x14ac:dyDescent="0.25">
      <c r="A190">
        <v>190</v>
      </c>
      <c r="B190">
        <v>307.22882611163101</v>
      </c>
      <c r="C190">
        <v>99.89</v>
      </c>
    </row>
    <row r="191" spans="1:3" x14ac:dyDescent="0.25">
      <c r="A191">
        <v>191</v>
      </c>
      <c r="B191">
        <v>301.52644222093397</v>
      </c>
      <c r="C191">
        <v>99.74</v>
      </c>
    </row>
    <row r="192" spans="1:3" x14ac:dyDescent="0.25">
      <c r="A192">
        <v>192</v>
      </c>
      <c r="B192">
        <v>307.62752268699001</v>
      </c>
      <c r="C192">
        <v>99.85</v>
      </c>
    </row>
    <row r="193" spans="1:3" x14ac:dyDescent="0.25">
      <c r="A193">
        <v>193</v>
      </c>
      <c r="B193">
        <v>307.59010185717699</v>
      </c>
      <c r="C193">
        <v>99.89</v>
      </c>
    </row>
    <row r="194" spans="1:3" x14ac:dyDescent="0.25">
      <c r="A194">
        <v>194</v>
      </c>
      <c r="B194">
        <v>301.86783293329597</v>
      </c>
      <c r="C194">
        <v>99.74</v>
      </c>
    </row>
    <row r="195" spans="1:3" x14ac:dyDescent="0.25">
      <c r="A195">
        <v>195</v>
      </c>
      <c r="B195">
        <v>301.08499835190798</v>
      </c>
      <c r="C195">
        <v>99.73</v>
      </c>
    </row>
    <row r="196" spans="1:3" x14ac:dyDescent="0.25">
      <c r="A196">
        <v>196</v>
      </c>
      <c r="B196">
        <v>301.29055916399398</v>
      </c>
      <c r="C196">
        <v>99.73</v>
      </c>
    </row>
    <row r="197" spans="1:3" x14ac:dyDescent="0.25">
      <c r="A197">
        <v>197</v>
      </c>
      <c r="B197">
        <v>301.45431005189499</v>
      </c>
      <c r="C197">
        <v>99.74</v>
      </c>
    </row>
    <row r="198" spans="1:3" x14ac:dyDescent="0.25">
      <c r="A198">
        <v>198</v>
      </c>
      <c r="B198">
        <v>303.15418494091199</v>
      </c>
      <c r="C198">
        <v>99.76</v>
      </c>
    </row>
    <row r="199" spans="1:3" x14ac:dyDescent="0.25">
      <c r="A199">
        <v>199</v>
      </c>
      <c r="B199">
        <v>304.04053322741299</v>
      </c>
      <c r="C199">
        <v>99.77</v>
      </c>
    </row>
    <row r="200" spans="1:3" x14ac:dyDescent="0.25">
      <c r="A200">
        <v>200</v>
      </c>
      <c r="B200">
        <v>303.63024336269302</v>
      </c>
      <c r="C200">
        <v>99.77</v>
      </c>
    </row>
    <row r="201" spans="1:3" x14ac:dyDescent="0.25">
      <c r="A201">
        <v>201</v>
      </c>
      <c r="B201">
        <v>302.88781031544602</v>
      </c>
      <c r="C201">
        <v>99.75</v>
      </c>
    </row>
    <row r="202" spans="1:3" x14ac:dyDescent="0.25">
      <c r="A202">
        <v>202</v>
      </c>
      <c r="B202">
        <v>300.99164277810098</v>
      </c>
      <c r="C202">
        <v>99.73</v>
      </c>
    </row>
    <row r="203" spans="1:3" x14ac:dyDescent="0.25">
      <c r="A203">
        <v>203</v>
      </c>
      <c r="B203">
        <v>307.00735697887899</v>
      </c>
      <c r="C203">
        <v>99.84</v>
      </c>
    </row>
    <row r="204" spans="1:3" x14ac:dyDescent="0.25">
      <c r="A204">
        <v>204</v>
      </c>
      <c r="B204">
        <v>307.00985086983798</v>
      </c>
      <c r="C204">
        <v>99.86</v>
      </c>
    </row>
    <row r="205" spans="1:3" x14ac:dyDescent="0.25">
      <c r="A205">
        <v>205</v>
      </c>
      <c r="B205">
        <v>301.850669741812</v>
      </c>
      <c r="C205">
        <v>99.74</v>
      </c>
    </row>
    <row r="206" spans="1:3" x14ac:dyDescent="0.25">
      <c r="A206">
        <v>206</v>
      </c>
      <c r="B206">
        <v>304.24141865450099</v>
      </c>
      <c r="C206">
        <v>99.77</v>
      </c>
    </row>
    <row r="207" spans="1:3" x14ac:dyDescent="0.25">
      <c r="A207">
        <v>207</v>
      </c>
      <c r="B207">
        <v>300.92846461315997</v>
      </c>
      <c r="C207">
        <v>99.73</v>
      </c>
    </row>
    <row r="208" spans="1:3" x14ac:dyDescent="0.25">
      <c r="A208">
        <v>208</v>
      </c>
      <c r="B208">
        <v>307.00933303862797</v>
      </c>
      <c r="C208">
        <v>99.88</v>
      </c>
    </row>
    <row r="209" spans="1:3" x14ac:dyDescent="0.25">
      <c r="A209">
        <v>209</v>
      </c>
      <c r="B209">
        <v>307.56824216374002</v>
      </c>
      <c r="C209">
        <v>99.9</v>
      </c>
    </row>
    <row r="210" spans="1:3" x14ac:dyDescent="0.25">
      <c r="A210">
        <v>210</v>
      </c>
      <c r="B210">
        <v>303.57198063179402</v>
      </c>
      <c r="C210">
        <v>99.76</v>
      </c>
    </row>
    <row r="211" spans="1:3" x14ac:dyDescent="0.25">
      <c r="A211">
        <v>211</v>
      </c>
      <c r="B211">
        <v>307.00310934199803</v>
      </c>
      <c r="C211">
        <v>99.89</v>
      </c>
    </row>
    <row r="212" spans="1:3" x14ac:dyDescent="0.25">
      <c r="A212">
        <v>212</v>
      </c>
      <c r="B212">
        <v>301.01655657641601</v>
      </c>
      <c r="C212">
        <v>99.73</v>
      </c>
    </row>
    <row r="213" spans="1:3" x14ac:dyDescent="0.25">
      <c r="A213">
        <v>213</v>
      </c>
      <c r="B213">
        <v>307.00344931674499</v>
      </c>
      <c r="C213">
        <v>99.87</v>
      </c>
    </row>
    <row r="214" spans="1:3" x14ac:dyDescent="0.25">
      <c r="A214">
        <v>214</v>
      </c>
      <c r="B214">
        <v>307.01085967583202</v>
      </c>
      <c r="C214">
        <v>99.91</v>
      </c>
    </row>
    <row r="215" spans="1:3" x14ac:dyDescent="0.25">
      <c r="A215">
        <v>215</v>
      </c>
      <c r="B215">
        <v>304.67669225562997</v>
      </c>
      <c r="C215">
        <v>99.77</v>
      </c>
    </row>
    <row r="216" spans="1:3" x14ac:dyDescent="0.25">
      <c r="A216">
        <v>216</v>
      </c>
      <c r="B216">
        <v>302.61543602206802</v>
      </c>
      <c r="C216">
        <v>99.75</v>
      </c>
    </row>
    <row r="217" spans="1:3" x14ac:dyDescent="0.25">
      <c r="A217">
        <v>217</v>
      </c>
      <c r="B217">
        <v>307.01354767931502</v>
      </c>
      <c r="C217">
        <v>99.86</v>
      </c>
    </row>
    <row r="218" spans="1:3" x14ac:dyDescent="0.25">
      <c r="A218">
        <v>218</v>
      </c>
      <c r="B218">
        <v>303.16598669759202</v>
      </c>
      <c r="C218">
        <v>99.76</v>
      </c>
    </row>
    <row r="219" spans="1:3" x14ac:dyDescent="0.25">
      <c r="A219">
        <v>219</v>
      </c>
      <c r="B219">
        <v>307.01520976316101</v>
      </c>
      <c r="C219">
        <v>99.84</v>
      </c>
    </row>
    <row r="220" spans="1:3" x14ac:dyDescent="0.25">
      <c r="A220">
        <v>220</v>
      </c>
      <c r="B220">
        <v>300.84706443681398</v>
      </c>
      <c r="C220">
        <v>99.73</v>
      </c>
    </row>
    <row r="221" spans="1:3" x14ac:dyDescent="0.25">
      <c r="A221">
        <v>221</v>
      </c>
      <c r="B221">
        <v>302.362494455491</v>
      </c>
      <c r="C221">
        <v>99.75</v>
      </c>
    </row>
    <row r="222" spans="1:3" x14ac:dyDescent="0.25">
      <c r="A222">
        <v>222</v>
      </c>
      <c r="B222">
        <v>307.004221232357</v>
      </c>
      <c r="C222">
        <v>99.84</v>
      </c>
    </row>
    <row r="223" spans="1:3" x14ac:dyDescent="0.25">
      <c r="A223">
        <v>223</v>
      </c>
      <c r="B223">
        <v>300.87434459355501</v>
      </c>
      <c r="C223">
        <v>99.73</v>
      </c>
    </row>
    <row r="224" spans="1:3" x14ac:dyDescent="0.25">
      <c r="A224">
        <v>224</v>
      </c>
      <c r="B224">
        <v>307.01140126432301</v>
      </c>
      <c r="C224">
        <v>99.81</v>
      </c>
    </row>
    <row r="225" spans="1:3" x14ac:dyDescent="0.25">
      <c r="A225">
        <v>225</v>
      </c>
      <c r="B225">
        <v>304.34569871432001</v>
      </c>
      <c r="C225">
        <v>99.77</v>
      </c>
    </row>
    <row r="226" spans="1:3" x14ac:dyDescent="0.25">
      <c r="A226">
        <v>226</v>
      </c>
      <c r="B226">
        <v>300.69027835984201</v>
      </c>
      <c r="C226">
        <v>99.73</v>
      </c>
    </row>
    <row r="227" spans="1:3" x14ac:dyDescent="0.25">
      <c r="A227">
        <v>227</v>
      </c>
      <c r="B227">
        <v>307.26546998895202</v>
      </c>
      <c r="C227">
        <v>99.9</v>
      </c>
    </row>
    <row r="228" spans="1:3" x14ac:dyDescent="0.25">
      <c r="A228">
        <v>228</v>
      </c>
      <c r="B228">
        <v>301.20622713644502</v>
      </c>
      <c r="C228">
        <v>99.73</v>
      </c>
    </row>
    <row r="229" spans="1:3" x14ac:dyDescent="0.25">
      <c r="A229">
        <v>229</v>
      </c>
      <c r="B229">
        <v>307.01447138255202</v>
      </c>
      <c r="C229">
        <v>99.88</v>
      </c>
    </row>
    <row r="230" spans="1:3" x14ac:dyDescent="0.25">
      <c r="A230">
        <v>230</v>
      </c>
      <c r="B230">
        <v>300.70885614749898</v>
      </c>
      <c r="C230">
        <v>99.72</v>
      </c>
    </row>
    <row r="231" spans="1:3" x14ac:dyDescent="0.25">
      <c r="A231">
        <v>231</v>
      </c>
      <c r="B231">
        <v>307.09722660076602</v>
      </c>
      <c r="C231">
        <v>99.82</v>
      </c>
    </row>
    <row r="232" spans="1:3" x14ac:dyDescent="0.25">
      <c r="A232">
        <v>232</v>
      </c>
      <c r="B232">
        <v>307.135837739252</v>
      </c>
      <c r="C232">
        <v>99.91</v>
      </c>
    </row>
    <row r="233" spans="1:3" x14ac:dyDescent="0.25">
      <c r="A233">
        <v>233</v>
      </c>
      <c r="B233">
        <v>307.0023243787</v>
      </c>
      <c r="C233">
        <v>99.92</v>
      </c>
    </row>
    <row r="234" spans="1:3" x14ac:dyDescent="0.25">
      <c r="A234">
        <v>234</v>
      </c>
      <c r="B234">
        <v>307.05015623127701</v>
      </c>
      <c r="C234">
        <v>99.89</v>
      </c>
    </row>
    <row r="235" spans="1:3" x14ac:dyDescent="0.25">
      <c r="A235">
        <v>235</v>
      </c>
      <c r="B235">
        <v>307.30843460111601</v>
      </c>
      <c r="C235">
        <v>99.91</v>
      </c>
    </row>
    <row r="236" spans="1:3" x14ac:dyDescent="0.25">
      <c r="A236">
        <v>236</v>
      </c>
      <c r="B236">
        <v>307.00663337842701</v>
      </c>
      <c r="C236">
        <v>99.9</v>
      </c>
    </row>
    <row r="237" spans="1:3" x14ac:dyDescent="0.25">
      <c r="A237">
        <v>237</v>
      </c>
      <c r="B237">
        <v>307.00798389289702</v>
      </c>
      <c r="C237">
        <v>99.91</v>
      </c>
    </row>
    <row r="238" spans="1:3" x14ac:dyDescent="0.25">
      <c r="A238">
        <v>238</v>
      </c>
      <c r="B238">
        <v>307.39615347633799</v>
      </c>
      <c r="C238">
        <v>99.91</v>
      </c>
    </row>
    <row r="239" spans="1:3" x14ac:dyDescent="0.25">
      <c r="A239">
        <v>239</v>
      </c>
      <c r="B239">
        <v>303.829246048664</v>
      </c>
      <c r="C239">
        <v>99.76</v>
      </c>
    </row>
    <row r="240" spans="1:3" x14ac:dyDescent="0.25">
      <c r="A240">
        <v>240</v>
      </c>
      <c r="B240">
        <v>307.00916874180899</v>
      </c>
      <c r="C240">
        <v>99.9</v>
      </c>
    </row>
    <row r="241" spans="1:3" x14ac:dyDescent="0.25">
      <c r="A241">
        <v>241</v>
      </c>
      <c r="B241">
        <v>307.01059579572001</v>
      </c>
      <c r="C241">
        <v>99.84</v>
      </c>
    </row>
    <row r="242" spans="1:3" x14ac:dyDescent="0.25">
      <c r="A242">
        <v>242</v>
      </c>
      <c r="B242">
        <v>307.20841688308298</v>
      </c>
      <c r="C242">
        <v>99.89</v>
      </c>
    </row>
    <row r="243" spans="1:3" x14ac:dyDescent="0.25">
      <c r="A243">
        <v>243</v>
      </c>
      <c r="B243">
        <v>307.00396718288499</v>
      </c>
      <c r="C243">
        <v>99.9</v>
      </c>
    </row>
    <row r="244" spans="1:3" x14ac:dyDescent="0.25">
      <c r="A244">
        <v>244</v>
      </c>
      <c r="B244">
        <v>307.01192900264198</v>
      </c>
      <c r="C244">
        <v>99.91</v>
      </c>
    </row>
    <row r="245" spans="1:3" x14ac:dyDescent="0.25">
      <c r="A245">
        <v>245</v>
      </c>
      <c r="B245">
        <v>304.35490155299698</v>
      </c>
      <c r="C245">
        <v>99.77</v>
      </c>
    </row>
    <row r="246" spans="1:3" x14ac:dyDescent="0.25">
      <c r="A246">
        <v>246</v>
      </c>
      <c r="B246">
        <v>300.11940559333198</v>
      </c>
      <c r="C246">
        <v>99.72</v>
      </c>
    </row>
    <row r="247" spans="1:3" x14ac:dyDescent="0.25">
      <c r="A247">
        <v>247</v>
      </c>
      <c r="B247">
        <v>307.54337413275499</v>
      </c>
      <c r="C247">
        <v>99.85</v>
      </c>
    </row>
    <row r="248" spans="1:3" x14ac:dyDescent="0.25">
      <c r="A248">
        <v>248</v>
      </c>
      <c r="B248">
        <v>307.276901646586</v>
      </c>
      <c r="C248">
        <v>99.89</v>
      </c>
    </row>
    <row r="249" spans="1:3" x14ac:dyDescent="0.25">
      <c r="A249">
        <v>249</v>
      </c>
      <c r="B249">
        <v>307.012139361842</v>
      </c>
      <c r="C249">
        <v>99.88</v>
      </c>
    </row>
    <row r="250" spans="1:3" x14ac:dyDescent="0.25">
      <c r="A250">
        <v>250</v>
      </c>
      <c r="B250">
        <v>307.106784174854</v>
      </c>
      <c r="C250">
        <v>99.91</v>
      </c>
    </row>
    <row r="251" spans="1:3" x14ac:dyDescent="0.25">
      <c r="A251">
        <v>251</v>
      </c>
      <c r="B251">
        <v>307.00702877672501</v>
      </c>
      <c r="C251">
        <v>99.91</v>
      </c>
    </row>
    <row r="252" spans="1:3" x14ac:dyDescent="0.25">
      <c r="A252">
        <v>252</v>
      </c>
      <c r="B252">
        <v>307.00104546548101</v>
      </c>
      <c r="C252">
        <v>99.93</v>
      </c>
    </row>
    <row r="253" spans="1:3" x14ac:dyDescent="0.25">
      <c r="A253">
        <v>253</v>
      </c>
      <c r="B253">
        <v>307.33062631317699</v>
      </c>
      <c r="C253">
        <v>99.91</v>
      </c>
    </row>
    <row r="254" spans="1:3" x14ac:dyDescent="0.25">
      <c r="A254">
        <v>254</v>
      </c>
      <c r="B254">
        <v>307.00252740399202</v>
      </c>
      <c r="C254">
        <v>99.92</v>
      </c>
    </row>
    <row r="255" spans="1:3" x14ac:dyDescent="0.25">
      <c r="A255">
        <v>255</v>
      </c>
      <c r="B255">
        <v>300.29737115994902</v>
      </c>
      <c r="C255">
        <v>99.72</v>
      </c>
    </row>
    <row r="256" spans="1:3" x14ac:dyDescent="0.25">
      <c r="A256">
        <v>256</v>
      </c>
      <c r="B256">
        <v>300.25003362687499</v>
      </c>
      <c r="C256">
        <v>99.72</v>
      </c>
    </row>
    <row r="257" spans="1:3" x14ac:dyDescent="0.25">
      <c r="A257">
        <v>257</v>
      </c>
      <c r="B257">
        <v>307.002107988234</v>
      </c>
      <c r="C257">
        <v>99.91</v>
      </c>
    </row>
    <row r="258" spans="1:3" x14ac:dyDescent="0.25">
      <c r="A258">
        <v>258</v>
      </c>
      <c r="B258">
        <v>307.00241706729099</v>
      </c>
      <c r="C258">
        <v>99.92</v>
      </c>
    </row>
    <row r="259" spans="1:3" x14ac:dyDescent="0.25">
      <c r="A259">
        <v>259</v>
      </c>
      <c r="B259">
        <v>307.00611020446797</v>
      </c>
      <c r="C259">
        <v>99.93</v>
      </c>
    </row>
    <row r="260" spans="1:3" x14ac:dyDescent="0.25">
      <c r="A260">
        <v>260</v>
      </c>
      <c r="B260">
        <v>307.00020713276001</v>
      </c>
      <c r="C260">
        <v>99.92</v>
      </c>
    </row>
    <row r="261" spans="1:3" x14ac:dyDescent="0.25">
      <c r="A261">
        <v>261</v>
      </c>
      <c r="B261">
        <v>304.01440747629101</v>
      </c>
      <c r="C261">
        <v>99.77</v>
      </c>
    </row>
    <row r="262" spans="1:3" x14ac:dyDescent="0.25">
      <c r="A262">
        <v>262</v>
      </c>
      <c r="B262">
        <v>307.413300957449</v>
      </c>
      <c r="C262">
        <v>99.9</v>
      </c>
    </row>
    <row r="263" spans="1:3" x14ac:dyDescent="0.25">
      <c r="A263">
        <v>263</v>
      </c>
      <c r="B263">
        <v>307.09589512386498</v>
      </c>
      <c r="C263">
        <v>99.91</v>
      </c>
    </row>
    <row r="264" spans="1:3" x14ac:dyDescent="0.25">
      <c r="A264">
        <v>264</v>
      </c>
      <c r="B264">
        <v>307.00896327131801</v>
      </c>
      <c r="C264">
        <v>99.91</v>
      </c>
    </row>
    <row r="265" spans="1:3" x14ac:dyDescent="0.25">
      <c r="A265">
        <v>265</v>
      </c>
      <c r="B265">
        <v>307.04399961499001</v>
      </c>
      <c r="C265">
        <v>99.94</v>
      </c>
    </row>
    <row r="266" spans="1:3" x14ac:dyDescent="0.25">
      <c r="A266">
        <v>266</v>
      </c>
      <c r="B266">
        <v>307.006756112174</v>
      </c>
      <c r="C266">
        <v>99.9</v>
      </c>
    </row>
    <row r="267" spans="1:3" x14ac:dyDescent="0.25">
      <c r="A267">
        <v>267</v>
      </c>
      <c r="B267">
        <v>307.01565403516901</v>
      </c>
      <c r="C267">
        <v>99.89</v>
      </c>
    </row>
    <row r="268" spans="1:3" x14ac:dyDescent="0.25">
      <c r="A268">
        <v>268</v>
      </c>
      <c r="B268">
        <v>307.00559941923399</v>
      </c>
      <c r="C268">
        <v>99.86</v>
      </c>
    </row>
    <row r="269" spans="1:3" x14ac:dyDescent="0.25">
      <c r="A269">
        <v>269</v>
      </c>
      <c r="B269">
        <v>307.14197902918301</v>
      </c>
      <c r="C269">
        <v>99.91</v>
      </c>
    </row>
    <row r="270" spans="1:3" x14ac:dyDescent="0.25">
      <c r="A270">
        <v>270</v>
      </c>
      <c r="B270">
        <v>307.00423540431899</v>
      </c>
      <c r="C270">
        <v>99.93</v>
      </c>
    </row>
    <row r="271" spans="1:3" x14ac:dyDescent="0.25">
      <c r="A271">
        <v>271</v>
      </c>
      <c r="B271">
        <v>307.00578903035699</v>
      </c>
      <c r="C271">
        <v>99.93</v>
      </c>
    </row>
    <row r="272" spans="1:3" x14ac:dyDescent="0.25">
      <c r="A272">
        <v>272</v>
      </c>
      <c r="B272">
        <v>307.005560124238</v>
      </c>
      <c r="C272">
        <v>99.93</v>
      </c>
    </row>
    <row r="273" spans="1:3" x14ac:dyDescent="0.25">
      <c r="A273">
        <v>273</v>
      </c>
      <c r="B273">
        <v>300.729748316665</v>
      </c>
      <c r="C273">
        <v>99.73</v>
      </c>
    </row>
    <row r="274" spans="1:3" x14ac:dyDescent="0.25">
      <c r="A274">
        <v>274</v>
      </c>
      <c r="B274">
        <v>305.666181486818</v>
      </c>
      <c r="C274">
        <v>99.79</v>
      </c>
    </row>
    <row r="275" spans="1:3" x14ac:dyDescent="0.25">
      <c r="A275">
        <v>275</v>
      </c>
      <c r="B275">
        <v>307.00235399440197</v>
      </c>
      <c r="C275">
        <v>99.86</v>
      </c>
    </row>
    <row r="276" spans="1:3" x14ac:dyDescent="0.25">
      <c r="A276">
        <v>276</v>
      </c>
      <c r="B276">
        <v>307.01243798166001</v>
      </c>
      <c r="C276">
        <v>99.88</v>
      </c>
    </row>
    <row r="277" spans="1:3" x14ac:dyDescent="0.25">
      <c r="A277">
        <v>277</v>
      </c>
      <c r="B277">
        <v>307.099985307346</v>
      </c>
      <c r="C277">
        <v>99.91</v>
      </c>
    </row>
    <row r="278" spans="1:3" x14ac:dyDescent="0.25">
      <c r="A278">
        <v>278</v>
      </c>
      <c r="B278">
        <v>307.00958446871198</v>
      </c>
      <c r="C278">
        <v>99.87</v>
      </c>
    </row>
    <row r="279" spans="1:3" x14ac:dyDescent="0.25">
      <c r="A279">
        <v>279</v>
      </c>
      <c r="B279">
        <v>303.22748567424298</v>
      </c>
      <c r="C279">
        <v>99.76</v>
      </c>
    </row>
    <row r="280" spans="1:3" x14ac:dyDescent="0.25">
      <c r="A280">
        <v>280</v>
      </c>
      <c r="B280">
        <v>307.40177346192797</v>
      </c>
      <c r="C280">
        <v>99.85</v>
      </c>
    </row>
    <row r="281" spans="1:3" x14ac:dyDescent="0.25">
      <c r="A281">
        <v>281</v>
      </c>
      <c r="B281">
        <v>302.35605144039698</v>
      </c>
      <c r="C281">
        <v>99.75</v>
      </c>
    </row>
    <row r="282" spans="1:3" x14ac:dyDescent="0.25">
      <c r="A282">
        <v>282</v>
      </c>
      <c r="B282">
        <v>304.17117185779199</v>
      </c>
      <c r="C282">
        <v>99.77</v>
      </c>
    </row>
    <row r="283" spans="1:3" x14ac:dyDescent="0.25">
      <c r="A283">
        <v>283</v>
      </c>
      <c r="B283">
        <v>307.01879250054401</v>
      </c>
      <c r="C283">
        <v>99.87</v>
      </c>
    </row>
    <row r="284" spans="1:3" x14ac:dyDescent="0.25">
      <c r="A284">
        <v>284</v>
      </c>
      <c r="B284">
        <v>302.51617392760699</v>
      </c>
      <c r="C284">
        <v>99.75</v>
      </c>
    </row>
    <row r="285" spans="1:3" x14ac:dyDescent="0.25">
      <c r="A285">
        <v>285</v>
      </c>
      <c r="B285">
        <v>305.05448633940699</v>
      </c>
      <c r="C285">
        <v>99.78</v>
      </c>
    </row>
    <row r="286" spans="1:3" x14ac:dyDescent="0.25">
      <c r="A286">
        <v>286</v>
      </c>
      <c r="B286">
        <v>302.40106645603402</v>
      </c>
      <c r="C286">
        <v>99.75</v>
      </c>
    </row>
    <row r="287" spans="1:3" x14ac:dyDescent="0.25">
      <c r="A287">
        <v>287</v>
      </c>
      <c r="B287">
        <v>307.01985995108902</v>
      </c>
      <c r="C287">
        <v>99.88</v>
      </c>
    </row>
    <row r="288" spans="1:3" x14ac:dyDescent="0.25">
      <c r="A288">
        <v>288</v>
      </c>
      <c r="B288">
        <v>307.00196947321598</v>
      </c>
      <c r="C288">
        <v>99.86</v>
      </c>
    </row>
    <row r="289" spans="1:3" x14ac:dyDescent="0.25">
      <c r="A289">
        <v>289</v>
      </c>
      <c r="B289">
        <v>307.00487124330698</v>
      </c>
      <c r="C289">
        <v>99.9</v>
      </c>
    </row>
    <row r="290" spans="1:3" x14ac:dyDescent="0.25">
      <c r="A290">
        <v>290</v>
      </c>
      <c r="B290">
        <v>300.71700034879098</v>
      </c>
      <c r="C290">
        <v>99.72</v>
      </c>
    </row>
    <row r="291" spans="1:3" x14ac:dyDescent="0.25">
      <c r="A291">
        <v>291</v>
      </c>
      <c r="B291">
        <v>300.090811322371</v>
      </c>
      <c r="C291">
        <v>99.72</v>
      </c>
    </row>
    <row r="292" spans="1:3" x14ac:dyDescent="0.25">
      <c r="A292">
        <v>292</v>
      </c>
      <c r="B292">
        <v>303.120647949697</v>
      </c>
      <c r="C292">
        <v>99.76</v>
      </c>
    </row>
    <row r="293" spans="1:3" x14ac:dyDescent="0.25">
      <c r="A293">
        <v>293</v>
      </c>
      <c r="B293">
        <v>302.05434271583499</v>
      </c>
      <c r="C293">
        <v>99.75</v>
      </c>
    </row>
    <row r="294" spans="1:3" x14ac:dyDescent="0.25">
      <c r="A294">
        <v>294</v>
      </c>
      <c r="B294">
        <v>304.59065757563502</v>
      </c>
      <c r="C294">
        <v>99.78</v>
      </c>
    </row>
    <row r="295" spans="1:3" x14ac:dyDescent="0.25">
      <c r="A295">
        <v>295</v>
      </c>
      <c r="B295">
        <v>303.34345804999498</v>
      </c>
      <c r="C295">
        <v>99.76</v>
      </c>
    </row>
    <row r="296" spans="1:3" x14ac:dyDescent="0.25">
      <c r="A296">
        <v>296</v>
      </c>
      <c r="B296">
        <v>307.00607984841503</v>
      </c>
      <c r="C296">
        <v>99.88</v>
      </c>
    </row>
    <row r="297" spans="1:3" x14ac:dyDescent="0.25">
      <c r="A297">
        <v>297</v>
      </c>
      <c r="B297">
        <v>299.36619592649402</v>
      </c>
      <c r="C297">
        <v>99.71</v>
      </c>
    </row>
    <row r="298" spans="1:3" x14ac:dyDescent="0.25">
      <c r="A298">
        <v>298</v>
      </c>
      <c r="B298">
        <v>307.02421724678999</v>
      </c>
      <c r="C298">
        <v>99.87</v>
      </c>
    </row>
    <row r="299" spans="1:3" x14ac:dyDescent="0.25">
      <c r="A299">
        <v>299</v>
      </c>
      <c r="B299">
        <v>307.00009509613301</v>
      </c>
      <c r="C299">
        <v>99.92</v>
      </c>
    </row>
    <row r="300" spans="1:3" x14ac:dyDescent="0.25">
      <c r="A300">
        <v>300</v>
      </c>
      <c r="B300">
        <v>303.848002885695</v>
      </c>
      <c r="C300">
        <v>99.76</v>
      </c>
    </row>
    <row r="301" spans="1:3" x14ac:dyDescent="0.25">
      <c r="A301">
        <v>301</v>
      </c>
      <c r="B301">
        <v>307.00083968408399</v>
      </c>
      <c r="C301">
        <v>99.9</v>
      </c>
    </row>
    <row r="302" spans="1:3" x14ac:dyDescent="0.25">
      <c r="A302">
        <v>302</v>
      </c>
      <c r="B302">
        <v>307.00278070131299</v>
      </c>
      <c r="C302">
        <v>99.91</v>
      </c>
    </row>
    <row r="303" spans="1:3" x14ac:dyDescent="0.25">
      <c r="A303">
        <v>303</v>
      </c>
      <c r="B303">
        <v>300.08237493336298</v>
      </c>
      <c r="C303">
        <v>99.72</v>
      </c>
    </row>
    <row r="304" spans="1:3" x14ac:dyDescent="0.25">
      <c r="A304">
        <v>304</v>
      </c>
      <c r="B304">
        <v>299.91821331305601</v>
      </c>
      <c r="C304">
        <v>99.72</v>
      </c>
    </row>
    <row r="305" spans="1:3" x14ac:dyDescent="0.25">
      <c r="A305">
        <v>305</v>
      </c>
      <c r="B305">
        <v>307.58995667091199</v>
      </c>
      <c r="C305">
        <v>99.89</v>
      </c>
    </row>
    <row r="306" spans="1:3" x14ac:dyDescent="0.25">
      <c r="A306">
        <v>306</v>
      </c>
      <c r="B306">
        <v>307.28911843255099</v>
      </c>
      <c r="C306">
        <v>99.91</v>
      </c>
    </row>
    <row r="307" spans="1:3" x14ac:dyDescent="0.25">
      <c r="A307">
        <v>307</v>
      </c>
      <c r="B307">
        <v>300.52020694527999</v>
      </c>
      <c r="C307">
        <v>99.72</v>
      </c>
    </row>
    <row r="308" spans="1:3" x14ac:dyDescent="0.25">
      <c r="A308">
        <v>308</v>
      </c>
      <c r="B308">
        <v>307.00458599532499</v>
      </c>
      <c r="C308">
        <v>99.88</v>
      </c>
    </row>
    <row r="309" spans="1:3" x14ac:dyDescent="0.25">
      <c r="A309">
        <v>309</v>
      </c>
      <c r="B309">
        <v>300.53516755122502</v>
      </c>
      <c r="C309">
        <v>99.72</v>
      </c>
    </row>
    <row r="310" spans="1:3" x14ac:dyDescent="0.25">
      <c r="A310">
        <v>310</v>
      </c>
      <c r="B310">
        <v>307.01420675955598</v>
      </c>
      <c r="C310">
        <v>99.88</v>
      </c>
    </row>
    <row r="311" spans="1:3" x14ac:dyDescent="0.25">
      <c r="A311">
        <v>311</v>
      </c>
      <c r="B311">
        <v>300.85025772180398</v>
      </c>
      <c r="C311">
        <v>99.72</v>
      </c>
    </row>
    <row r="312" spans="1:3" x14ac:dyDescent="0.25">
      <c r="A312">
        <v>312</v>
      </c>
      <c r="B312">
        <v>303.14813947814798</v>
      </c>
      <c r="C312">
        <v>99.76</v>
      </c>
    </row>
    <row r="313" spans="1:3" x14ac:dyDescent="0.25">
      <c r="A313">
        <v>313</v>
      </c>
      <c r="B313">
        <v>307.276500216138</v>
      </c>
      <c r="C313">
        <v>99.85</v>
      </c>
    </row>
    <row r="314" spans="1:3" x14ac:dyDescent="0.25">
      <c r="A314">
        <v>314</v>
      </c>
      <c r="B314">
        <v>307.00691340426198</v>
      </c>
      <c r="C314">
        <v>99.88</v>
      </c>
    </row>
    <row r="315" spans="1:3" x14ac:dyDescent="0.25">
      <c r="A315">
        <v>315</v>
      </c>
      <c r="B315">
        <v>307.00336357246101</v>
      </c>
      <c r="C315">
        <v>99.89</v>
      </c>
    </row>
    <row r="316" spans="1:3" x14ac:dyDescent="0.25">
      <c r="A316">
        <v>316</v>
      </c>
      <c r="B316">
        <v>307.01536752488499</v>
      </c>
      <c r="C316">
        <v>99.93</v>
      </c>
    </row>
    <row r="317" spans="1:3" x14ac:dyDescent="0.25">
      <c r="A317">
        <v>317</v>
      </c>
      <c r="B317">
        <v>307.303639370881</v>
      </c>
      <c r="C317">
        <v>99.89</v>
      </c>
    </row>
    <row r="318" spans="1:3" x14ac:dyDescent="0.25">
      <c r="A318">
        <v>318</v>
      </c>
      <c r="B318">
        <v>300.46007777050397</v>
      </c>
      <c r="C318">
        <v>99.72</v>
      </c>
    </row>
    <row r="319" spans="1:3" x14ac:dyDescent="0.25">
      <c r="A319">
        <v>319</v>
      </c>
      <c r="B319">
        <v>307.008764073907</v>
      </c>
      <c r="C319">
        <v>99.91</v>
      </c>
    </row>
    <row r="320" spans="1:3" x14ac:dyDescent="0.25">
      <c r="A320">
        <v>320</v>
      </c>
      <c r="B320">
        <v>300.58583706070101</v>
      </c>
      <c r="C320">
        <v>99.72</v>
      </c>
    </row>
    <row r="321" spans="1:3" x14ac:dyDescent="0.25">
      <c r="A321">
        <v>321</v>
      </c>
      <c r="B321">
        <v>302.02883318564102</v>
      </c>
      <c r="C321">
        <v>99.74</v>
      </c>
    </row>
    <row r="322" spans="1:3" x14ac:dyDescent="0.25">
      <c r="A322">
        <v>322</v>
      </c>
      <c r="B322">
        <v>304.64069217142401</v>
      </c>
      <c r="C322">
        <v>99.77</v>
      </c>
    </row>
    <row r="323" spans="1:3" x14ac:dyDescent="0.25">
      <c r="A323">
        <v>323</v>
      </c>
      <c r="B323">
        <v>307.00405944931799</v>
      </c>
      <c r="C323">
        <v>99.89</v>
      </c>
    </row>
    <row r="324" spans="1:3" x14ac:dyDescent="0.25">
      <c r="A324">
        <v>324</v>
      </c>
      <c r="B324">
        <v>303.13217939226001</v>
      </c>
      <c r="C324">
        <v>99.76</v>
      </c>
    </row>
    <row r="325" spans="1:3" x14ac:dyDescent="0.25">
      <c r="A325">
        <v>325</v>
      </c>
      <c r="B325">
        <v>302.53021040970901</v>
      </c>
      <c r="C325">
        <v>99.75</v>
      </c>
    </row>
    <row r="326" spans="1:3" x14ac:dyDescent="0.25">
      <c r="A326">
        <v>326</v>
      </c>
      <c r="B326">
        <v>307.013393228653</v>
      </c>
      <c r="C326">
        <v>99.84</v>
      </c>
    </row>
    <row r="327" spans="1:3" x14ac:dyDescent="0.25">
      <c r="A327">
        <v>327</v>
      </c>
      <c r="B327">
        <v>307.130184211357</v>
      </c>
      <c r="C327">
        <v>99.89</v>
      </c>
    </row>
    <row r="328" spans="1:3" x14ac:dyDescent="0.25">
      <c r="A328">
        <v>328</v>
      </c>
      <c r="B328">
        <v>307.00122282310701</v>
      </c>
      <c r="C328">
        <v>99.91</v>
      </c>
    </row>
    <row r="329" spans="1:3" x14ac:dyDescent="0.25">
      <c r="A329">
        <v>329</v>
      </c>
      <c r="B329">
        <v>303.695979165496</v>
      </c>
      <c r="C329">
        <v>99.76</v>
      </c>
    </row>
    <row r="330" spans="1:3" x14ac:dyDescent="0.25">
      <c r="A330">
        <v>330</v>
      </c>
      <c r="B330">
        <v>307.35332347153502</v>
      </c>
      <c r="C330">
        <v>99.91</v>
      </c>
    </row>
    <row r="331" spans="1:3" x14ac:dyDescent="0.25">
      <c r="A331">
        <v>331</v>
      </c>
      <c r="B331">
        <v>299.87018619534001</v>
      </c>
      <c r="C331">
        <v>99.71</v>
      </c>
    </row>
    <row r="332" spans="1:3" x14ac:dyDescent="0.25">
      <c r="A332">
        <v>332</v>
      </c>
      <c r="B332">
        <v>307.00624040094999</v>
      </c>
      <c r="C332">
        <v>99.9</v>
      </c>
    </row>
    <row r="333" spans="1:3" x14ac:dyDescent="0.25">
      <c r="A333">
        <v>333</v>
      </c>
      <c r="B333">
        <v>307.004005034594</v>
      </c>
      <c r="C333">
        <v>99.88</v>
      </c>
    </row>
    <row r="334" spans="1:3" x14ac:dyDescent="0.25">
      <c r="A334">
        <v>334</v>
      </c>
      <c r="B334">
        <v>307.14941085874</v>
      </c>
      <c r="C334">
        <v>99.91</v>
      </c>
    </row>
    <row r="335" spans="1:3" x14ac:dyDescent="0.25">
      <c r="A335">
        <v>335</v>
      </c>
      <c r="B335">
        <v>307.00502381503497</v>
      </c>
      <c r="C335">
        <v>99.9</v>
      </c>
    </row>
    <row r="336" spans="1:3" x14ac:dyDescent="0.25">
      <c r="A336">
        <v>336</v>
      </c>
      <c r="B336">
        <v>307.00022537061199</v>
      </c>
      <c r="C336">
        <v>99.92</v>
      </c>
    </row>
    <row r="337" spans="1:3" x14ac:dyDescent="0.25">
      <c r="A337">
        <v>337</v>
      </c>
      <c r="B337">
        <v>300.08818019911803</v>
      </c>
      <c r="C337">
        <v>99.72</v>
      </c>
    </row>
    <row r="338" spans="1:3" x14ac:dyDescent="0.25">
      <c r="A338">
        <v>338</v>
      </c>
      <c r="B338">
        <v>302.22003914172399</v>
      </c>
      <c r="C338">
        <v>99.75</v>
      </c>
    </row>
    <row r="339" spans="1:3" x14ac:dyDescent="0.25">
      <c r="A339">
        <v>339</v>
      </c>
      <c r="B339">
        <v>307.010680995661</v>
      </c>
      <c r="C339">
        <v>99.84</v>
      </c>
    </row>
    <row r="340" spans="1:3" x14ac:dyDescent="0.25">
      <c r="A340">
        <v>340</v>
      </c>
      <c r="B340">
        <v>307.19327437696398</v>
      </c>
      <c r="C340">
        <v>99.91</v>
      </c>
    </row>
    <row r="341" spans="1:3" x14ac:dyDescent="0.25">
      <c r="A341">
        <v>341</v>
      </c>
      <c r="B341">
        <v>307.02538682939098</v>
      </c>
      <c r="C341">
        <v>99.81</v>
      </c>
    </row>
    <row r="342" spans="1:3" x14ac:dyDescent="0.25">
      <c r="A342">
        <v>342</v>
      </c>
      <c r="B342">
        <v>307.15434920349702</v>
      </c>
      <c r="C342">
        <v>99.95</v>
      </c>
    </row>
    <row r="343" spans="1:3" x14ac:dyDescent="0.25">
      <c r="A343">
        <v>343</v>
      </c>
      <c r="B343">
        <v>307.271350443843</v>
      </c>
      <c r="C343">
        <v>99.94</v>
      </c>
    </row>
    <row r="344" spans="1:3" x14ac:dyDescent="0.25">
      <c r="A344">
        <v>344</v>
      </c>
      <c r="B344">
        <v>307.00710827204801</v>
      </c>
      <c r="C344">
        <v>99.91</v>
      </c>
    </row>
    <row r="345" spans="1:3" x14ac:dyDescent="0.25">
      <c r="A345">
        <v>345</v>
      </c>
      <c r="B345">
        <v>299.67689018546901</v>
      </c>
      <c r="C345">
        <v>99.71</v>
      </c>
    </row>
    <row r="346" spans="1:3" x14ac:dyDescent="0.25">
      <c r="A346">
        <v>346</v>
      </c>
      <c r="B346">
        <v>307.01263001633401</v>
      </c>
      <c r="C346">
        <v>99.91</v>
      </c>
    </row>
    <row r="347" spans="1:3" x14ac:dyDescent="0.25">
      <c r="A347">
        <v>347</v>
      </c>
      <c r="B347">
        <v>307.023839766202</v>
      </c>
      <c r="C347">
        <v>99.91</v>
      </c>
    </row>
    <row r="348" spans="1:3" x14ac:dyDescent="0.25">
      <c r="A348">
        <v>348</v>
      </c>
      <c r="B348">
        <v>307.00051380292302</v>
      </c>
      <c r="C348">
        <v>99.89</v>
      </c>
    </row>
    <row r="349" spans="1:3" x14ac:dyDescent="0.25">
      <c r="A349">
        <v>349</v>
      </c>
      <c r="B349">
        <v>303.28006380017399</v>
      </c>
      <c r="C349">
        <v>99.76</v>
      </c>
    </row>
    <row r="350" spans="1:3" x14ac:dyDescent="0.25">
      <c r="A350">
        <v>350</v>
      </c>
      <c r="B350">
        <v>307.23767233121498</v>
      </c>
      <c r="C350">
        <v>99.89</v>
      </c>
    </row>
    <row r="351" spans="1:3" x14ac:dyDescent="0.25">
      <c r="A351">
        <v>351</v>
      </c>
      <c r="B351">
        <v>307.018028892014</v>
      </c>
      <c r="C351">
        <v>99.88</v>
      </c>
    </row>
    <row r="352" spans="1:3" x14ac:dyDescent="0.25">
      <c r="A352">
        <v>352</v>
      </c>
      <c r="B352">
        <v>307.00148841452</v>
      </c>
      <c r="C352">
        <v>99.91</v>
      </c>
    </row>
    <row r="353" spans="1:3" x14ac:dyDescent="0.25">
      <c r="A353">
        <v>353</v>
      </c>
      <c r="B353">
        <v>299.91168431858398</v>
      </c>
      <c r="C353">
        <v>99.72</v>
      </c>
    </row>
    <row r="354" spans="1:3" x14ac:dyDescent="0.25">
      <c r="A354">
        <v>354</v>
      </c>
      <c r="B354">
        <v>307.01205380486903</v>
      </c>
      <c r="C354">
        <v>99.88</v>
      </c>
    </row>
    <row r="355" spans="1:3" x14ac:dyDescent="0.25">
      <c r="A355">
        <v>355</v>
      </c>
      <c r="B355">
        <v>302.85108432877303</v>
      </c>
      <c r="C355">
        <v>99.75</v>
      </c>
    </row>
    <row r="356" spans="1:3" x14ac:dyDescent="0.25">
      <c r="A356">
        <v>356</v>
      </c>
      <c r="B356">
        <v>302.60027493279398</v>
      </c>
      <c r="C356">
        <v>99.75</v>
      </c>
    </row>
    <row r="357" spans="1:3" x14ac:dyDescent="0.25">
      <c r="A357">
        <v>357</v>
      </c>
      <c r="B357">
        <v>304.06543040049002</v>
      </c>
      <c r="C357">
        <v>99.77</v>
      </c>
    </row>
    <row r="358" spans="1:3" x14ac:dyDescent="0.25">
      <c r="A358">
        <v>358</v>
      </c>
      <c r="B358">
        <v>304.70170542218801</v>
      </c>
      <c r="C358">
        <v>99.77</v>
      </c>
    </row>
    <row r="359" spans="1:3" x14ac:dyDescent="0.25">
      <c r="A359">
        <v>359</v>
      </c>
      <c r="B359">
        <v>302.36261222089303</v>
      </c>
      <c r="C359">
        <v>99.74</v>
      </c>
    </row>
    <row r="360" spans="1:3" x14ac:dyDescent="0.25">
      <c r="A360">
        <v>360</v>
      </c>
      <c r="B360">
        <v>299.86232330582698</v>
      </c>
      <c r="C360">
        <v>99.72</v>
      </c>
    </row>
    <row r="361" spans="1:3" x14ac:dyDescent="0.25">
      <c r="A361">
        <v>361</v>
      </c>
      <c r="B361">
        <v>307.16929238440099</v>
      </c>
      <c r="C361">
        <v>99.91</v>
      </c>
    </row>
    <row r="362" spans="1:3" x14ac:dyDescent="0.25">
      <c r="A362">
        <v>362</v>
      </c>
      <c r="B362">
        <v>301.00930150382601</v>
      </c>
      <c r="C362">
        <v>99.73</v>
      </c>
    </row>
    <row r="363" spans="1:3" x14ac:dyDescent="0.25">
      <c r="A363">
        <v>363</v>
      </c>
      <c r="B363">
        <v>307.06108680800202</v>
      </c>
      <c r="C363">
        <v>99.92</v>
      </c>
    </row>
    <row r="364" spans="1:3" x14ac:dyDescent="0.25">
      <c r="A364">
        <v>364</v>
      </c>
      <c r="B364">
        <v>307.00306574755001</v>
      </c>
      <c r="C364">
        <v>99.91</v>
      </c>
    </row>
    <row r="365" spans="1:3" x14ac:dyDescent="0.25">
      <c r="A365">
        <v>365</v>
      </c>
      <c r="B365">
        <v>307.00991737946401</v>
      </c>
      <c r="C365">
        <v>99.89</v>
      </c>
    </row>
    <row r="366" spans="1:3" x14ac:dyDescent="0.25">
      <c r="A366">
        <v>366</v>
      </c>
      <c r="B366">
        <v>307.11239277644597</v>
      </c>
      <c r="C366">
        <v>99.94</v>
      </c>
    </row>
    <row r="367" spans="1:3" x14ac:dyDescent="0.25">
      <c r="A367">
        <v>367</v>
      </c>
      <c r="B367">
        <v>307.00265283068097</v>
      </c>
      <c r="C367">
        <v>99.94</v>
      </c>
    </row>
    <row r="368" spans="1:3" x14ac:dyDescent="0.25">
      <c r="A368">
        <v>368</v>
      </c>
      <c r="B368">
        <v>303.75315934749801</v>
      </c>
      <c r="C368">
        <v>99.75</v>
      </c>
    </row>
    <row r="369" spans="1:3" x14ac:dyDescent="0.25">
      <c r="A369">
        <v>369</v>
      </c>
      <c r="B369">
        <v>307.074053998983</v>
      </c>
      <c r="C369">
        <v>99.96</v>
      </c>
    </row>
    <row r="370" spans="1:3" x14ac:dyDescent="0.25">
      <c r="A370">
        <v>370</v>
      </c>
      <c r="B370">
        <v>307.17482877491398</v>
      </c>
      <c r="C370">
        <v>99.89</v>
      </c>
    </row>
    <row r="371" spans="1:3" x14ac:dyDescent="0.25">
      <c r="A371">
        <v>371</v>
      </c>
      <c r="B371">
        <v>307.00220975298203</v>
      </c>
      <c r="C371">
        <v>99.89</v>
      </c>
    </row>
    <row r="372" spans="1:3" x14ac:dyDescent="0.25">
      <c r="A372">
        <v>372</v>
      </c>
      <c r="B372">
        <v>307.13896096100098</v>
      </c>
      <c r="C372">
        <v>99.94</v>
      </c>
    </row>
    <row r="373" spans="1:3" x14ac:dyDescent="0.25">
      <c r="A373">
        <v>373</v>
      </c>
      <c r="B373">
        <v>299.98515387798102</v>
      </c>
      <c r="C373">
        <v>99.71</v>
      </c>
    </row>
    <row r="374" spans="1:3" x14ac:dyDescent="0.25">
      <c r="A374">
        <v>374</v>
      </c>
      <c r="B374">
        <v>300.53634908507098</v>
      </c>
      <c r="C374">
        <v>99.72</v>
      </c>
    </row>
    <row r="375" spans="1:3" x14ac:dyDescent="0.25">
      <c r="A375">
        <v>375</v>
      </c>
      <c r="B375">
        <v>307.00781318757601</v>
      </c>
      <c r="C375">
        <v>99.93</v>
      </c>
    </row>
    <row r="376" spans="1:3" x14ac:dyDescent="0.25">
      <c r="A376">
        <v>376</v>
      </c>
      <c r="B376">
        <v>307.09732588739303</v>
      </c>
      <c r="C376">
        <v>99.95</v>
      </c>
    </row>
    <row r="377" spans="1:3" x14ac:dyDescent="0.25">
      <c r="A377">
        <v>377</v>
      </c>
      <c r="B377">
        <v>307.10293423741098</v>
      </c>
      <c r="C377">
        <v>99.96</v>
      </c>
    </row>
    <row r="378" spans="1:3" x14ac:dyDescent="0.25">
      <c r="A378">
        <v>378</v>
      </c>
      <c r="B378">
        <v>307.00841438187399</v>
      </c>
      <c r="C378">
        <v>99.96</v>
      </c>
    </row>
    <row r="379" spans="1:3" x14ac:dyDescent="0.25">
      <c r="A379">
        <v>379</v>
      </c>
      <c r="B379">
        <v>307.342440358489</v>
      </c>
      <c r="C379">
        <v>99.89</v>
      </c>
    </row>
    <row r="380" spans="1:3" x14ac:dyDescent="0.25">
      <c r="A380">
        <v>380</v>
      </c>
      <c r="B380">
        <v>307.03736899046498</v>
      </c>
      <c r="C380">
        <v>99.89</v>
      </c>
    </row>
    <row r="381" spans="1:3" x14ac:dyDescent="0.25">
      <c r="A381">
        <v>381</v>
      </c>
      <c r="B381">
        <v>307.00886134148101</v>
      </c>
      <c r="C381">
        <v>99.95</v>
      </c>
    </row>
    <row r="382" spans="1:3" x14ac:dyDescent="0.25">
      <c r="A382">
        <v>382</v>
      </c>
      <c r="B382">
        <v>299.70346296488998</v>
      </c>
      <c r="C382">
        <v>99.71</v>
      </c>
    </row>
    <row r="383" spans="1:3" x14ac:dyDescent="0.25">
      <c r="A383">
        <v>383</v>
      </c>
      <c r="B383">
        <v>307.20869705510398</v>
      </c>
      <c r="C383">
        <v>99.82</v>
      </c>
    </row>
    <row r="384" spans="1:3" x14ac:dyDescent="0.25">
      <c r="A384">
        <v>384</v>
      </c>
      <c r="B384">
        <v>307.26088528487998</v>
      </c>
      <c r="C384">
        <v>99.96</v>
      </c>
    </row>
    <row r="385" spans="1:3" x14ac:dyDescent="0.25">
      <c r="A385">
        <v>385</v>
      </c>
      <c r="B385">
        <v>299.28545566829899</v>
      </c>
      <c r="C385">
        <v>99.7</v>
      </c>
    </row>
    <row r="386" spans="1:3" x14ac:dyDescent="0.25">
      <c r="A386">
        <v>386</v>
      </c>
      <c r="B386">
        <v>307.00010997799097</v>
      </c>
      <c r="C386">
        <v>99.85</v>
      </c>
    </row>
    <row r="387" spans="1:3" x14ac:dyDescent="0.25">
      <c r="A387">
        <v>387</v>
      </c>
      <c r="B387">
        <v>307.231224903476</v>
      </c>
      <c r="C387">
        <v>99.95</v>
      </c>
    </row>
    <row r="388" spans="1:3" x14ac:dyDescent="0.25">
      <c r="A388">
        <v>388</v>
      </c>
      <c r="B388">
        <v>307.00141375256601</v>
      </c>
      <c r="C388">
        <v>99.92</v>
      </c>
    </row>
    <row r="389" spans="1:3" x14ac:dyDescent="0.25">
      <c r="A389">
        <v>389</v>
      </c>
      <c r="B389">
        <v>307.219265261619</v>
      </c>
      <c r="C389">
        <v>99.91</v>
      </c>
    </row>
    <row r="390" spans="1:3" x14ac:dyDescent="0.25">
      <c r="A390">
        <v>390</v>
      </c>
      <c r="B390">
        <v>307.01294200178103</v>
      </c>
      <c r="C390">
        <v>99.92</v>
      </c>
    </row>
    <row r="391" spans="1:3" x14ac:dyDescent="0.25">
      <c r="A391">
        <v>391</v>
      </c>
      <c r="B391">
        <v>303.87758049370302</v>
      </c>
      <c r="C391">
        <v>99.76</v>
      </c>
    </row>
    <row r="392" spans="1:3" x14ac:dyDescent="0.25">
      <c r="A392">
        <v>392</v>
      </c>
      <c r="B392">
        <v>300.94187988726401</v>
      </c>
      <c r="C392">
        <v>99.73</v>
      </c>
    </row>
    <row r="393" spans="1:3" x14ac:dyDescent="0.25">
      <c r="A393">
        <v>393</v>
      </c>
      <c r="B393">
        <v>307.00668128247497</v>
      </c>
      <c r="C393">
        <v>99.91</v>
      </c>
    </row>
    <row r="394" spans="1:3" x14ac:dyDescent="0.25">
      <c r="A394">
        <v>394</v>
      </c>
      <c r="B394">
        <v>307.02445680862297</v>
      </c>
      <c r="C394">
        <v>99.92</v>
      </c>
    </row>
    <row r="395" spans="1:3" x14ac:dyDescent="0.25">
      <c r="A395">
        <v>395</v>
      </c>
      <c r="B395">
        <v>307.00057810559298</v>
      </c>
      <c r="C395">
        <v>99.89</v>
      </c>
    </row>
    <row r="396" spans="1:3" x14ac:dyDescent="0.25">
      <c r="A396">
        <v>396</v>
      </c>
      <c r="B396">
        <v>307.00005787914301</v>
      </c>
      <c r="C396">
        <v>99.95</v>
      </c>
    </row>
    <row r="397" spans="1:3" x14ac:dyDescent="0.25">
      <c r="A397">
        <v>397</v>
      </c>
      <c r="B397">
        <v>299.50386893309098</v>
      </c>
      <c r="C397">
        <v>99.71</v>
      </c>
    </row>
    <row r="398" spans="1:3" x14ac:dyDescent="0.25">
      <c r="A398">
        <v>398</v>
      </c>
      <c r="B398">
        <v>300.19789663686998</v>
      </c>
      <c r="C398">
        <v>99.72</v>
      </c>
    </row>
    <row r="399" spans="1:3" x14ac:dyDescent="0.25">
      <c r="A399">
        <v>399</v>
      </c>
      <c r="B399">
        <v>307.00049446781998</v>
      </c>
      <c r="C399">
        <v>99.89</v>
      </c>
    </row>
    <row r="400" spans="1:3" x14ac:dyDescent="0.25">
      <c r="A400">
        <v>400</v>
      </c>
      <c r="B400">
        <v>307.33430229922101</v>
      </c>
      <c r="C400">
        <v>99.91</v>
      </c>
    </row>
    <row r="401" spans="1:3" x14ac:dyDescent="0.25">
      <c r="A401">
        <v>401</v>
      </c>
      <c r="B401">
        <v>307.242230229413</v>
      </c>
      <c r="C401">
        <v>99.96</v>
      </c>
    </row>
    <row r="402" spans="1:3" x14ac:dyDescent="0.25">
      <c r="A402">
        <v>402</v>
      </c>
      <c r="B402">
        <v>307.31240390611498</v>
      </c>
      <c r="C402">
        <v>99.97</v>
      </c>
    </row>
    <row r="403" spans="1:3" x14ac:dyDescent="0.25">
      <c r="A403">
        <v>403</v>
      </c>
      <c r="B403">
        <v>307.09757970616403</v>
      </c>
      <c r="C403">
        <v>99.94</v>
      </c>
    </row>
    <row r="404" spans="1:3" x14ac:dyDescent="0.25">
      <c r="A404">
        <v>404</v>
      </c>
      <c r="B404">
        <v>307.25356353150198</v>
      </c>
      <c r="C404">
        <v>99.96</v>
      </c>
    </row>
    <row r="405" spans="1:3" x14ac:dyDescent="0.25">
      <c r="A405">
        <v>405</v>
      </c>
      <c r="B405">
        <v>301.912517145153</v>
      </c>
      <c r="C405">
        <v>99.73</v>
      </c>
    </row>
    <row r="406" spans="1:3" x14ac:dyDescent="0.25">
      <c r="A406">
        <v>406</v>
      </c>
      <c r="B406">
        <v>303.24671511615998</v>
      </c>
      <c r="C406">
        <v>99.76</v>
      </c>
    </row>
    <row r="407" spans="1:3" x14ac:dyDescent="0.25">
      <c r="A407">
        <v>407</v>
      </c>
      <c r="B407">
        <v>307.17794997819601</v>
      </c>
      <c r="C407">
        <v>99.89</v>
      </c>
    </row>
    <row r="408" spans="1:3" x14ac:dyDescent="0.25">
      <c r="A408">
        <v>408</v>
      </c>
      <c r="B408">
        <v>307.12369989235498</v>
      </c>
      <c r="C408">
        <v>99.89</v>
      </c>
    </row>
    <row r="409" spans="1:3" x14ac:dyDescent="0.25">
      <c r="A409">
        <v>409</v>
      </c>
      <c r="B409">
        <v>307.059590124468</v>
      </c>
      <c r="C409">
        <v>99.93</v>
      </c>
    </row>
    <row r="410" spans="1:3" x14ac:dyDescent="0.25">
      <c r="A410">
        <v>410</v>
      </c>
      <c r="B410">
        <v>307.32795843189501</v>
      </c>
      <c r="C410">
        <v>99.95</v>
      </c>
    </row>
    <row r="411" spans="1:3" x14ac:dyDescent="0.25">
      <c r="A411">
        <v>411</v>
      </c>
      <c r="B411">
        <v>303.36283378117599</v>
      </c>
      <c r="C411">
        <v>99.76</v>
      </c>
    </row>
    <row r="412" spans="1:3" x14ac:dyDescent="0.25">
      <c r="A412">
        <v>412</v>
      </c>
      <c r="B412">
        <v>300.23262745134599</v>
      </c>
      <c r="C412">
        <v>99.71</v>
      </c>
    </row>
    <row r="413" spans="1:3" x14ac:dyDescent="0.25">
      <c r="A413">
        <v>413</v>
      </c>
      <c r="B413">
        <v>302.61747232828998</v>
      </c>
      <c r="C413">
        <v>99.75</v>
      </c>
    </row>
    <row r="414" spans="1:3" x14ac:dyDescent="0.25">
      <c r="A414">
        <v>414</v>
      </c>
      <c r="B414">
        <v>307.06734759558202</v>
      </c>
      <c r="C414">
        <v>99.89</v>
      </c>
    </row>
    <row r="415" spans="1:3" x14ac:dyDescent="0.25">
      <c r="A415">
        <v>415</v>
      </c>
      <c r="B415">
        <v>298.53870011523099</v>
      </c>
      <c r="C415">
        <v>99.69</v>
      </c>
    </row>
    <row r="416" spans="1:3" x14ac:dyDescent="0.25">
      <c r="A416">
        <v>416</v>
      </c>
      <c r="B416">
        <v>299.38329213084501</v>
      </c>
      <c r="C416">
        <v>99.7</v>
      </c>
    </row>
    <row r="417" spans="1:3" x14ac:dyDescent="0.25">
      <c r="A417">
        <v>417</v>
      </c>
      <c r="B417">
        <v>307.23591601536998</v>
      </c>
      <c r="C417">
        <v>99.89</v>
      </c>
    </row>
    <row r="418" spans="1:3" x14ac:dyDescent="0.25">
      <c r="A418">
        <v>418</v>
      </c>
      <c r="B418">
        <v>307.00064711579199</v>
      </c>
      <c r="C418">
        <v>99.88</v>
      </c>
    </row>
    <row r="419" spans="1:3" x14ac:dyDescent="0.25">
      <c r="A419">
        <v>419</v>
      </c>
      <c r="B419">
        <v>307.30682406419601</v>
      </c>
      <c r="C419">
        <v>99.89</v>
      </c>
    </row>
    <row r="420" spans="1:3" x14ac:dyDescent="0.25">
      <c r="A420">
        <v>420</v>
      </c>
      <c r="B420">
        <v>307.00225753420699</v>
      </c>
      <c r="C420">
        <v>99.9</v>
      </c>
    </row>
    <row r="421" spans="1:3" x14ac:dyDescent="0.25">
      <c r="A421">
        <v>421</v>
      </c>
      <c r="B421">
        <v>307.00288872784898</v>
      </c>
      <c r="C421">
        <v>99.93</v>
      </c>
    </row>
    <row r="422" spans="1:3" x14ac:dyDescent="0.25">
      <c r="A422">
        <v>422</v>
      </c>
      <c r="B422">
        <v>299.26001940350301</v>
      </c>
      <c r="C422">
        <v>99.7</v>
      </c>
    </row>
    <row r="423" spans="1:3" x14ac:dyDescent="0.25">
      <c r="A423">
        <v>423</v>
      </c>
      <c r="B423">
        <v>307.00526828713998</v>
      </c>
      <c r="C423">
        <v>99.88</v>
      </c>
    </row>
    <row r="424" spans="1:3" x14ac:dyDescent="0.25">
      <c r="A424">
        <v>424</v>
      </c>
      <c r="B424">
        <v>307.014872771466</v>
      </c>
      <c r="C424">
        <v>99.91</v>
      </c>
    </row>
    <row r="425" spans="1:3" x14ac:dyDescent="0.25">
      <c r="A425">
        <v>425</v>
      </c>
      <c r="B425">
        <v>307.00157518051299</v>
      </c>
      <c r="C425">
        <v>99.95</v>
      </c>
    </row>
    <row r="426" spans="1:3" x14ac:dyDescent="0.25">
      <c r="A426">
        <v>426</v>
      </c>
      <c r="B426">
        <v>303.58812758575402</v>
      </c>
      <c r="C426">
        <v>99.76</v>
      </c>
    </row>
    <row r="427" spans="1:3" x14ac:dyDescent="0.25">
      <c r="A427">
        <v>427</v>
      </c>
      <c r="B427">
        <v>300.057293254596</v>
      </c>
      <c r="C427">
        <v>99.71</v>
      </c>
    </row>
    <row r="428" spans="1:3" x14ac:dyDescent="0.25">
      <c r="A428">
        <v>428</v>
      </c>
      <c r="B428">
        <v>305.80218677295699</v>
      </c>
      <c r="C428">
        <v>99.78</v>
      </c>
    </row>
    <row r="429" spans="1:3" x14ac:dyDescent="0.25">
      <c r="A429">
        <v>429</v>
      </c>
      <c r="B429">
        <v>303.19338076421502</v>
      </c>
      <c r="C429">
        <v>99.76</v>
      </c>
    </row>
    <row r="430" spans="1:3" x14ac:dyDescent="0.25">
      <c r="A430">
        <v>430</v>
      </c>
      <c r="B430">
        <v>307.00184050699102</v>
      </c>
      <c r="C430">
        <v>99.88</v>
      </c>
    </row>
    <row r="431" spans="1:3" x14ac:dyDescent="0.25">
      <c r="A431">
        <v>431</v>
      </c>
      <c r="B431">
        <v>303.51148439985798</v>
      </c>
      <c r="C431">
        <v>99.76</v>
      </c>
    </row>
    <row r="432" spans="1:3" x14ac:dyDescent="0.25">
      <c r="A432">
        <v>432</v>
      </c>
      <c r="B432">
        <v>302.10253931752197</v>
      </c>
      <c r="C432">
        <v>99.75</v>
      </c>
    </row>
    <row r="433" spans="1:3" x14ac:dyDescent="0.25">
      <c r="A433">
        <v>433</v>
      </c>
      <c r="B433">
        <v>302.14390595093698</v>
      </c>
      <c r="C433">
        <v>99.75</v>
      </c>
    </row>
    <row r="434" spans="1:3" x14ac:dyDescent="0.25">
      <c r="A434">
        <v>434</v>
      </c>
      <c r="B434">
        <v>307.00803217240599</v>
      </c>
      <c r="C434">
        <v>99.88</v>
      </c>
    </row>
    <row r="435" spans="1:3" x14ac:dyDescent="0.25">
      <c r="A435">
        <v>435</v>
      </c>
      <c r="B435">
        <v>307.41264827280099</v>
      </c>
      <c r="C435">
        <v>99.91</v>
      </c>
    </row>
    <row r="436" spans="1:3" x14ac:dyDescent="0.25">
      <c r="A436">
        <v>436</v>
      </c>
      <c r="B436">
        <v>307.13353338882501</v>
      </c>
      <c r="C436">
        <v>99.95</v>
      </c>
    </row>
    <row r="437" spans="1:3" x14ac:dyDescent="0.25">
      <c r="A437">
        <v>437</v>
      </c>
      <c r="B437">
        <v>302.92985785855001</v>
      </c>
      <c r="C437">
        <v>99.75</v>
      </c>
    </row>
    <row r="438" spans="1:3" x14ac:dyDescent="0.25">
      <c r="A438">
        <v>438</v>
      </c>
      <c r="B438">
        <v>307.02183980279898</v>
      </c>
      <c r="C438">
        <v>99.88</v>
      </c>
    </row>
    <row r="439" spans="1:3" x14ac:dyDescent="0.25">
      <c r="A439">
        <v>439</v>
      </c>
      <c r="B439">
        <v>307.64773136233401</v>
      </c>
      <c r="C439">
        <v>99.84</v>
      </c>
    </row>
    <row r="440" spans="1:3" x14ac:dyDescent="0.25">
      <c r="A440">
        <v>440</v>
      </c>
      <c r="B440">
        <v>307.17861148328501</v>
      </c>
      <c r="C440">
        <v>99.95</v>
      </c>
    </row>
    <row r="441" spans="1:3" x14ac:dyDescent="0.25">
      <c r="A441">
        <v>441</v>
      </c>
      <c r="B441">
        <v>307.45460089301002</v>
      </c>
      <c r="C441">
        <v>99.91</v>
      </c>
    </row>
    <row r="442" spans="1:3" x14ac:dyDescent="0.25">
      <c r="A442">
        <v>442</v>
      </c>
      <c r="B442">
        <v>307.10242582033902</v>
      </c>
      <c r="C442">
        <v>99.94</v>
      </c>
    </row>
    <row r="443" spans="1:3" x14ac:dyDescent="0.25">
      <c r="A443">
        <v>443</v>
      </c>
      <c r="B443">
        <v>307.14169954215203</v>
      </c>
      <c r="C443">
        <v>99.84</v>
      </c>
    </row>
    <row r="444" spans="1:3" x14ac:dyDescent="0.25">
      <c r="A444">
        <v>444</v>
      </c>
      <c r="B444">
        <v>307.010018787028</v>
      </c>
      <c r="C444">
        <v>99.93</v>
      </c>
    </row>
    <row r="445" spans="1:3" x14ac:dyDescent="0.25">
      <c r="A445">
        <v>445</v>
      </c>
      <c r="B445">
        <v>307.20371719405199</v>
      </c>
      <c r="C445">
        <v>99.84</v>
      </c>
    </row>
    <row r="446" spans="1:3" x14ac:dyDescent="0.25">
      <c r="A446">
        <v>446</v>
      </c>
      <c r="B446">
        <v>307.00861937866</v>
      </c>
      <c r="C446">
        <v>99.88</v>
      </c>
    </row>
    <row r="447" spans="1:3" x14ac:dyDescent="0.25">
      <c r="A447">
        <v>447</v>
      </c>
      <c r="B447">
        <v>307.00110419891303</v>
      </c>
      <c r="C447">
        <v>99.84</v>
      </c>
    </row>
    <row r="448" spans="1:3" x14ac:dyDescent="0.25">
      <c r="A448">
        <v>448</v>
      </c>
      <c r="B448">
        <v>299.13791902889102</v>
      </c>
      <c r="C448">
        <v>99.7</v>
      </c>
    </row>
    <row r="449" spans="1:3" x14ac:dyDescent="0.25">
      <c r="A449">
        <v>449</v>
      </c>
      <c r="B449">
        <v>307.00282357347203</v>
      </c>
      <c r="C449">
        <v>99.84</v>
      </c>
    </row>
    <row r="450" spans="1:3" x14ac:dyDescent="0.25">
      <c r="A450">
        <v>450</v>
      </c>
      <c r="B450">
        <v>307.00016796067598</v>
      </c>
      <c r="C450">
        <v>99.9</v>
      </c>
    </row>
    <row r="451" spans="1:3" x14ac:dyDescent="0.25">
      <c r="A451">
        <v>451</v>
      </c>
      <c r="B451">
        <v>307.23530190248198</v>
      </c>
      <c r="C451">
        <v>99.95</v>
      </c>
    </row>
    <row r="452" spans="1:3" x14ac:dyDescent="0.25">
      <c r="A452">
        <v>452</v>
      </c>
      <c r="B452">
        <v>307.39831045034202</v>
      </c>
      <c r="C452">
        <v>99.89</v>
      </c>
    </row>
    <row r="453" spans="1:3" x14ac:dyDescent="0.25">
      <c r="A453">
        <v>453</v>
      </c>
      <c r="B453">
        <v>299.99663950590502</v>
      </c>
      <c r="C453">
        <v>99.71</v>
      </c>
    </row>
    <row r="454" spans="1:3" x14ac:dyDescent="0.25">
      <c r="A454">
        <v>454</v>
      </c>
      <c r="B454">
        <v>300.27673340264602</v>
      </c>
      <c r="C454">
        <v>99.71</v>
      </c>
    </row>
    <row r="455" spans="1:3" x14ac:dyDescent="0.25">
      <c r="A455">
        <v>455</v>
      </c>
      <c r="B455">
        <v>307.001413158834</v>
      </c>
      <c r="C455">
        <v>99.93</v>
      </c>
    </row>
    <row r="456" spans="1:3" x14ac:dyDescent="0.25">
      <c r="A456">
        <v>456</v>
      </c>
      <c r="B456">
        <v>307.53436024795599</v>
      </c>
      <c r="C456">
        <v>99.96</v>
      </c>
    </row>
    <row r="457" spans="1:3" x14ac:dyDescent="0.25">
      <c r="A457">
        <v>457</v>
      </c>
      <c r="B457">
        <v>307.75709895662402</v>
      </c>
      <c r="C457">
        <v>99.96</v>
      </c>
    </row>
    <row r="458" spans="1:3" x14ac:dyDescent="0.25">
      <c r="A458">
        <v>458</v>
      </c>
      <c r="B458">
        <v>307.00590874649902</v>
      </c>
      <c r="C458">
        <v>99.84</v>
      </c>
    </row>
    <row r="459" spans="1:3" x14ac:dyDescent="0.25">
      <c r="A459">
        <v>459</v>
      </c>
      <c r="B459">
        <v>299.37447818485799</v>
      </c>
      <c r="C459">
        <v>99.71</v>
      </c>
    </row>
    <row r="460" spans="1:3" x14ac:dyDescent="0.25">
      <c r="A460">
        <v>460</v>
      </c>
      <c r="B460">
        <v>301.443722754026</v>
      </c>
      <c r="C460">
        <v>99.72</v>
      </c>
    </row>
    <row r="461" spans="1:3" x14ac:dyDescent="0.25">
      <c r="A461">
        <v>461</v>
      </c>
      <c r="B461">
        <v>307.34197443965701</v>
      </c>
      <c r="C461">
        <v>99.88</v>
      </c>
    </row>
    <row r="462" spans="1:3" x14ac:dyDescent="0.25">
      <c r="A462">
        <v>462</v>
      </c>
      <c r="B462">
        <v>307.001860675964</v>
      </c>
      <c r="C462">
        <v>99.84</v>
      </c>
    </row>
    <row r="463" spans="1:3" x14ac:dyDescent="0.25">
      <c r="A463">
        <v>463</v>
      </c>
      <c r="B463">
        <v>307.011261562502</v>
      </c>
      <c r="C463">
        <v>99.92</v>
      </c>
    </row>
    <row r="464" spans="1:3" x14ac:dyDescent="0.25">
      <c r="A464">
        <v>464</v>
      </c>
      <c r="B464">
        <v>305.52830000342198</v>
      </c>
      <c r="C464">
        <v>99.77</v>
      </c>
    </row>
    <row r="465" spans="1:3" x14ac:dyDescent="0.25">
      <c r="A465">
        <v>465</v>
      </c>
      <c r="B465">
        <v>307.01110471310102</v>
      </c>
      <c r="C465">
        <v>99.93</v>
      </c>
    </row>
    <row r="466" spans="1:3" x14ac:dyDescent="0.25">
      <c r="A466">
        <v>466</v>
      </c>
      <c r="B466">
        <v>307.58476751623402</v>
      </c>
      <c r="C466">
        <v>99.96</v>
      </c>
    </row>
    <row r="467" spans="1:3" x14ac:dyDescent="0.25">
      <c r="A467">
        <v>467</v>
      </c>
      <c r="B467">
        <v>307.05073543779503</v>
      </c>
      <c r="C467">
        <v>99.91</v>
      </c>
    </row>
    <row r="468" spans="1:3" x14ac:dyDescent="0.25">
      <c r="A468">
        <v>468</v>
      </c>
      <c r="B468">
        <v>307.16852055188701</v>
      </c>
      <c r="C468">
        <v>99.89</v>
      </c>
    </row>
    <row r="469" spans="1:3" x14ac:dyDescent="0.25">
      <c r="A469">
        <v>469</v>
      </c>
      <c r="B469">
        <v>307.00639489110301</v>
      </c>
      <c r="C469">
        <v>99.92</v>
      </c>
    </row>
    <row r="470" spans="1:3" x14ac:dyDescent="0.25">
      <c r="A470">
        <v>470</v>
      </c>
      <c r="B470">
        <v>307.26726122203797</v>
      </c>
      <c r="C470">
        <v>99.96</v>
      </c>
    </row>
    <row r="471" spans="1:3" x14ac:dyDescent="0.25">
      <c r="A471">
        <v>471</v>
      </c>
      <c r="B471">
        <v>300.69554961962302</v>
      </c>
      <c r="C471">
        <v>99.72</v>
      </c>
    </row>
    <row r="472" spans="1:3" x14ac:dyDescent="0.25">
      <c r="A472">
        <v>472</v>
      </c>
      <c r="B472">
        <v>307.225699120434</v>
      </c>
      <c r="C472">
        <v>99.9</v>
      </c>
    </row>
    <row r="473" spans="1:3" x14ac:dyDescent="0.25">
      <c r="A473">
        <v>473</v>
      </c>
      <c r="B473">
        <v>300.35540353222802</v>
      </c>
      <c r="C473">
        <v>99.71</v>
      </c>
    </row>
    <row r="474" spans="1:3" x14ac:dyDescent="0.25">
      <c r="A474">
        <v>474</v>
      </c>
      <c r="B474">
        <v>307.00621901063499</v>
      </c>
      <c r="C474">
        <v>99.92</v>
      </c>
    </row>
    <row r="475" spans="1:3" x14ac:dyDescent="0.25">
      <c r="A475">
        <v>475</v>
      </c>
      <c r="B475">
        <v>307.00374808595097</v>
      </c>
      <c r="C475">
        <v>99.92</v>
      </c>
    </row>
    <row r="476" spans="1:3" x14ac:dyDescent="0.25">
      <c r="A476">
        <v>476</v>
      </c>
      <c r="B476">
        <v>307.84686937637099</v>
      </c>
      <c r="C476">
        <v>99.96</v>
      </c>
    </row>
    <row r="477" spans="1:3" x14ac:dyDescent="0.25">
      <c r="A477">
        <v>477</v>
      </c>
      <c r="B477">
        <v>300.23843793364301</v>
      </c>
      <c r="C477">
        <v>99.71</v>
      </c>
    </row>
    <row r="478" spans="1:3" x14ac:dyDescent="0.25">
      <c r="A478">
        <v>478</v>
      </c>
      <c r="B478">
        <v>307.000730062831</v>
      </c>
      <c r="C478">
        <v>99.91</v>
      </c>
    </row>
    <row r="479" spans="1:3" x14ac:dyDescent="0.25">
      <c r="A479">
        <v>479</v>
      </c>
      <c r="B479">
        <v>307.00893674814</v>
      </c>
      <c r="C479">
        <v>99.9</v>
      </c>
    </row>
    <row r="480" spans="1:3" x14ac:dyDescent="0.25">
      <c r="A480">
        <v>480</v>
      </c>
      <c r="B480">
        <v>307.007049157241</v>
      </c>
      <c r="C480">
        <v>99.88</v>
      </c>
    </row>
    <row r="481" spans="1:3" x14ac:dyDescent="0.25">
      <c r="A481">
        <v>481</v>
      </c>
      <c r="B481">
        <v>307.10705109559802</v>
      </c>
      <c r="C481">
        <v>99.95</v>
      </c>
    </row>
    <row r="482" spans="1:3" x14ac:dyDescent="0.25">
      <c r="A482">
        <v>482</v>
      </c>
      <c r="B482">
        <v>307.05210444109798</v>
      </c>
      <c r="C482">
        <v>99.95</v>
      </c>
    </row>
    <row r="483" spans="1:3" x14ac:dyDescent="0.25">
      <c r="A483">
        <v>483</v>
      </c>
      <c r="B483">
        <v>307.00177146421498</v>
      </c>
      <c r="C483">
        <v>99.92</v>
      </c>
    </row>
    <row r="484" spans="1:3" x14ac:dyDescent="0.25">
      <c r="A484">
        <v>484</v>
      </c>
      <c r="B484">
        <v>300.13227447738001</v>
      </c>
      <c r="C484">
        <v>99.71</v>
      </c>
    </row>
    <row r="485" spans="1:3" x14ac:dyDescent="0.25">
      <c r="A485">
        <v>485</v>
      </c>
      <c r="B485">
        <v>307.01443177390701</v>
      </c>
      <c r="C485">
        <v>99.88</v>
      </c>
    </row>
    <row r="486" spans="1:3" x14ac:dyDescent="0.25">
      <c r="A486">
        <v>486</v>
      </c>
      <c r="B486">
        <v>300.254397406691</v>
      </c>
      <c r="C486">
        <v>99.71</v>
      </c>
    </row>
    <row r="487" spans="1:3" x14ac:dyDescent="0.25">
      <c r="A487">
        <v>487</v>
      </c>
      <c r="B487">
        <v>307.29133426267299</v>
      </c>
      <c r="C487">
        <v>99.97</v>
      </c>
    </row>
    <row r="488" spans="1:3" x14ac:dyDescent="0.25">
      <c r="A488">
        <v>488</v>
      </c>
      <c r="B488">
        <v>307.69755894319798</v>
      </c>
      <c r="C488">
        <v>99.97</v>
      </c>
    </row>
    <row r="489" spans="1:3" x14ac:dyDescent="0.25">
      <c r="A489">
        <v>489</v>
      </c>
      <c r="B489">
        <v>297.87568769448802</v>
      </c>
      <c r="C489">
        <v>99.67</v>
      </c>
    </row>
    <row r="490" spans="1:3" x14ac:dyDescent="0.25">
      <c r="A490">
        <v>490</v>
      </c>
      <c r="B490">
        <v>307.00058772442799</v>
      </c>
      <c r="C490">
        <v>99.83</v>
      </c>
    </row>
    <row r="491" spans="1:3" x14ac:dyDescent="0.25">
      <c r="A491">
        <v>491</v>
      </c>
      <c r="B491">
        <v>307.203628055416</v>
      </c>
      <c r="C491">
        <v>99.91</v>
      </c>
    </row>
    <row r="492" spans="1:3" x14ac:dyDescent="0.25">
      <c r="A492">
        <v>492</v>
      </c>
      <c r="B492">
        <v>307.63675994739202</v>
      </c>
      <c r="C492">
        <v>99.96</v>
      </c>
    </row>
    <row r="493" spans="1:3" x14ac:dyDescent="0.25">
      <c r="A493">
        <v>493</v>
      </c>
      <c r="B493">
        <v>305.965787906213</v>
      </c>
      <c r="C493">
        <v>99.78</v>
      </c>
    </row>
    <row r="494" spans="1:3" x14ac:dyDescent="0.25">
      <c r="A494">
        <v>494</v>
      </c>
      <c r="B494">
        <v>307.55618651864103</v>
      </c>
      <c r="C494">
        <v>99.96</v>
      </c>
    </row>
    <row r="495" spans="1:3" x14ac:dyDescent="0.25">
      <c r="A495">
        <v>495</v>
      </c>
      <c r="B495">
        <v>307.61354012548702</v>
      </c>
      <c r="C495">
        <v>99.96</v>
      </c>
    </row>
    <row r="496" spans="1:3" x14ac:dyDescent="0.25">
      <c r="A496">
        <v>496</v>
      </c>
      <c r="B496">
        <v>307.66211200558399</v>
      </c>
      <c r="C496">
        <v>99.96</v>
      </c>
    </row>
    <row r="497" spans="1:3" x14ac:dyDescent="0.25">
      <c r="A497">
        <v>497</v>
      </c>
      <c r="B497">
        <v>307.21483035419197</v>
      </c>
      <c r="C497">
        <v>99.94</v>
      </c>
    </row>
    <row r="498" spans="1:3" x14ac:dyDescent="0.25">
      <c r="A498">
        <v>498</v>
      </c>
      <c r="B498">
        <v>299.12758179529601</v>
      </c>
      <c r="C498">
        <v>99.7</v>
      </c>
    </row>
    <row r="499" spans="1:3" x14ac:dyDescent="0.25">
      <c r="A499">
        <v>499</v>
      </c>
      <c r="B499">
        <v>307.02404755555398</v>
      </c>
      <c r="C499">
        <v>99.87</v>
      </c>
    </row>
    <row r="500" spans="1:3" x14ac:dyDescent="0.25">
      <c r="A500">
        <v>500</v>
      </c>
      <c r="B500">
        <v>303.52416909695802</v>
      </c>
      <c r="C500">
        <v>99.76</v>
      </c>
    </row>
    <row r="501" spans="1:3" x14ac:dyDescent="0.25">
      <c r="A501">
        <v>501</v>
      </c>
      <c r="B501">
        <v>307.528682649308</v>
      </c>
      <c r="C501">
        <v>99.85</v>
      </c>
    </row>
    <row r="502" spans="1:3" x14ac:dyDescent="0.25">
      <c r="A502">
        <v>502</v>
      </c>
      <c r="B502">
        <v>307.00200196708897</v>
      </c>
      <c r="C502">
        <v>99.91</v>
      </c>
    </row>
    <row r="503" spans="1:3" x14ac:dyDescent="0.25">
      <c r="A503">
        <v>503</v>
      </c>
      <c r="B503">
        <v>302.81460000334999</v>
      </c>
      <c r="C503">
        <v>99.75</v>
      </c>
    </row>
    <row r="504" spans="1:3" x14ac:dyDescent="0.25">
      <c r="A504">
        <v>504</v>
      </c>
      <c r="B504">
        <v>307.01677891737103</v>
      </c>
      <c r="C504">
        <v>99.87</v>
      </c>
    </row>
    <row r="505" spans="1:3" x14ac:dyDescent="0.25">
      <c r="A505">
        <v>505</v>
      </c>
      <c r="B505">
        <v>307.008038249668</v>
      </c>
      <c r="C505">
        <v>99.92</v>
      </c>
    </row>
    <row r="506" spans="1:3" x14ac:dyDescent="0.25">
      <c r="A506">
        <v>506</v>
      </c>
      <c r="B506">
        <v>299.12979244582903</v>
      </c>
      <c r="C506">
        <v>99.7</v>
      </c>
    </row>
    <row r="507" spans="1:3" x14ac:dyDescent="0.25">
      <c r="A507">
        <v>507</v>
      </c>
      <c r="B507">
        <v>297.99754309429102</v>
      </c>
      <c r="C507">
        <v>99.68</v>
      </c>
    </row>
    <row r="508" spans="1:3" x14ac:dyDescent="0.25">
      <c r="A508">
        <v>508</v>
      </c>
      <c r="B508">
        <v>307.03533150314303</v>
      </c>
      <c r="C508">
        <v>99.84</v>
      </c>
    </row>
    <row r="509" spans="1:3" x14ac:dyDescent="0.25">
      <c r="A509">
        <v>509</v>
      </c>
      <c r="B509">
        <v>307.00890682500602</v>
      </c>
      <c r="C509">
        <v>99.9</v>
      </c>
    </row>
    <row r="510" spans="1:3" x14ac:dyDescent="0.25">
      <c r="A510">
        <v>510</v>
      </c>
      <c r="B510">
        <v>301.65602451086102</v>
      </c>
      <c r="C510">
        <v>99.72</v>
      </c>
    </row>
    <row r="511" spans="1:3" x14ac:dyDescent="0.25">
      <c r="A511">
        <v>511</v>
      </c>
      <c r="B511">
        <v>307.24801063742802</v>
      </c>
      <c r="C511">
        <v>99.8</v>
      </c>
    </row>
    <row r="512" spans="1:3" x14ac:dyDescent="0.25">
      <c r="A512">
        <v>512</v>
      </c>
      <c r="B512">
        <v>307.69339754936601</v>
      </c>
      <c r="C512">
        <v>99.96</v>
      </c>
    </row>
    <row r="513" spans="1:3" x14ac:dyDescent="0.25">
      <c r="A513">
        <v>513</v>
      </c>
      <c r="B513">
        <v>307.71252258138099</v>
      </c>
      <c r="C513">
        <v>99.96</v>
      </c>
    </row>
    <row r="514" spans="1:3" x14ac:dyDescent="0.25">
      <c r="A514">
        <v>514</v>
      </c>
      <c r="B514">
        <v>300.85448131473299</v>
      </c>
      <c r="C514">
        <v>99.72</v>
      </c>
    </row>
    <row r="515" spans="1:3" x14ac:dyDescent="0.25">
      <c r="A515">
        <v>515</v>
      </c>
      <c r="B515">
        <v>301.254277292393</v>
      </c>
      <c r="C515">
        <v>99.71</v>
      </c>
    </row>
    <row r="516" spans="1:3" x14ac:dyDescent="0.25">
      <c r="A516">
        <v>516</v>
      </c>
      <c r="B516">
        <v>307.18168562454701</v>
      </c>
      <c r="C516">
        <v>99.9</v>
      </c>
    </row>
    <row r="517" spans="1:3" x14ac:dyDescent="0.25">
      <c r="A517">
        <v>517</v>
      </c>
      <c r="B517">
        <v>307.04436083785203</v>
      </c>
      <c r="C517">
        <v>99.97</v>
      </c>
    </row>
    <row r="518" spans="1:3" x14ac:dyDescent="0.25">
      <c r="A518">
        <v>518</v>
      </c>
      <c r="B518">
        <v>303.37557995538299</v>
      </c>
      <c r="C518">
        <v>99.76</v>
      </c>
    </row>
    <row r="519" spans="1:3" x14ac:dyDescent="0.25">
      <c r="A519">
        <v>519</v>
      </c>
      <c r="B519">
        <v>299.38333696977202</v>
      </c>
      <c r="C519">
        <v>99.69</v>
      </c>
    </row>
    <row r="520" spans="1:3" x14ac:dyDescent="0.25">
      <c r="A520">
        <v>520</v>
      </c>
      <c r="B520">
        <v>307.16744236093803</v>
      </c>
      <c r="C520">
        <v>99.88</v>
      </c>
    </row>
    <row r="521" spans="1:3" x14ac:dyDescent="0.25">
      <c r="A521">
        <v>521</v>
      </c>
      <c r="B521">
        <v>307.00014987422298</v>
      </c>
      <c r="C521">
        <v>99.91</v>
      </c>
    </row>
    <row r="522" spans="1:3" x14ac:dyDescent="0.25">
      <c r="A522">
        <v>522</v>
      </c>
      <c r="B522">
        <v>307.01189938756698</v>
      </c>
      <c r="C522">
        <v>99.88</v>
      </c>
    </row>
    <row r="523" spans="1:3" x14ac:dyDescent="0.25">
      <c r="A523">
        <v>523</v>
      </c>
      <c r="B523">
        <v>298.25299275470798</v>
      </c>
      <c r="C523">
        <v>99.68</v>
      </c>
    </row>
    <row r="524" spans="1:3" x14ac:dyDescent="0.25">
      <c r="A524">
        <v>524</v>
      </c>
      <c r="B524">
        <v>307.10797982006198</v>
      </c>
      <c r="C524">
        <v>99.94</v>
      </c>
    </row>
    <row r="525" spans="1:3" x14ac:dyDescent="0.25">
      <c r="A525">
        <v>525</v>
      </c>
      <c r="B525">
        <v>307.00023134322601</v>
      </c>
      <c r="C525">
        <v>99.92</v>
      </c>
    </row>
    <row r="526" spans="1:3" x14ac:dyDescent="0.25">
      <c r="A526">
        <v>526</v>
      </c>
      <c r="B526">
        <v>307.355519118237</v>
      </c>
      <c r="C526">
        <v>99.89</v>
      </c>
    </row>
    <row r="527" spans="1:3" x14ac:dyDescent="0.25">
      <c r="A527">
        <v>527</v>
      </c>
      <c r="B527">
        <v>307.35079703477197</v>
      </c>
      <c r="C527">
        <v>99.95</v>
      </c>
    </row>
    <row r="528" spans="1:3" x14ac:dyDescent="0.25">
      <c r="A528">
        <v>528</v>
      </c>
      <c r="B528">
        <v>307.00134323325199</v>
      </c>
      <c r="C528">
        <v>99.98</v>
      </c>
    </row>
    <row r="529" spans="1:3" x14ac:dyDescent="0.25">
      <c r="A529">
        <v>529</v>
      </c>
      <c r="B529">
        <v>300.12525489274998</v>
      </c>
      <c r="C529">
        <v>99.7</v>
      </c>
    </row>
    <row r="530" spans="1:3" x14ac:dyDescent="0.25">
      <c r="A530">
        <v>530</v>
      </c>
      <c r="B530">
        <v>299.17579636217499</v>
      </c>
      <c r="C530">
        <v>99.7</v>
      </c>
    </row>
    <row r="531" spans="1:3" x14ac:dyDescent="0.25">
      <c r="A531">
        <v>531</v>
      </c>
      <c r="B531">
        <v>307.47061157531601</v>
      </c>
      <c r="C531">
        <v>99.9</v>
      </c>
    </row>
    <row r="532" spans="1:3" x14ac:dyDescent="0.25">
      <c r="A532">
        <v>532</v>
      </c>
      <c r="B532">
        <v>307.001758218291</v>
      </c>
      <c r="C532">
        <v>99.95</v>
      </c>
    </row>
    <row r="533" spans="1:3" x14ac:dyDescent="0.25">
      <c r="A533">
        <v>533</v>
      </c>
      <c r="B533">
        <v>307.05411295700401</v>
      </c>
      <c r="C533">
        <v>99.92</v>
      </c>
    </row>
    <row r="534" spans="1:3" x14ac:dyDescent="0.25">
      <c r="A534">
        <v>534</v>
      </c>
      <c r="B534">
        <v>307.00101492082803</v>
      </c>
      <c r="C534">
        <v>99.97</v>
      </c>
    </row>
    <row r="535" spans="1:3" x14ac:dyDescent="0.25">
      <c r="A535">
        <v>535</v>
      </c>
      <c r="B535">
        <v>307.53244194957603</v>
      </c>
      <c r="C535">
        <v>99.89</v>
      </c>
    </row>
    <row r="536" spans="1:3" x14ac:dyDescent="0.25">
      <c r="A536">
        <v>536</v>
      </c>
      <c r="B536">
        <v>300.10854964045097</v>
      </c>
      <c r="C536">
        <v>99.71</v>
      </c>
    </row>
    <row r="537" spans="1:3" x14ac:dyDescent="0.25">
      <c r="A537">
        <v>537</v>
      </c>
      <c r="B537">
        <v>297.93718738167701</v>
      </c>
      <c r="C537">
        <v>99.67</v>
      </c>
    </row>
    <row r="538" spans="1:3" x14ac:dyDescent="0.25">
      <c r="A538">
        <v>538</v>
      </c>
      <c r="B538">
        <v>307.03068827666198</v>
      </c>
      <c r="C538">
        <v>99.97</v>
      </c>
    </row>
    <row r="539" spans="1:3" x14ac:dyDescent="0.25">
      <c r="A539">
        <v>539</v>
      </c>
      <c r="B539">
        <v>299.71580307599999</v>
      </c>
      <c r="C539">
        <v>99.71</v>
      </c>
    </row>
    <row r="540" spans="1:3" x14ac:dyDescent="0.25">
      <c r="A540">
        <v>540</v>
      </c>
      <c r="B540">
        <v>307.71284859023098</v>
      </c>
      <c r="C540">
        <v>99.97</v>
      </c>
    </row>
    <row r="541" spans="1:3" x14ac:dyDescent="0.25">
      <c r="A541">
        <v>541</v>
      </c>
      <c r="B541">
        <v>307.00653700389699</v>
      </c>
      <c r="C541">
        <v>99.99</v>
      </c>
    </row>
    <row r="542" spans="1:3" x14ac:dyDescent="0.25">
      <c r="A542">
        <v>542</v>
      </c>
      <c r="B542">
        <v>307.00034791963498</v>
      </c>
      <c r="C542">
        <v>99.98</v>
      </c>
    </row>
    <row r="543" spans="1:3" x14ac:dyDescent="0.25">
      <c r="A543">
        <v>543</v>
      </c>
      <c r="B543">
        <v>307.00071360315201</v>
      </c>
      <c r="C543">
        <v>99.87</v>
      </c>
    </row>
    <row r="544" spans="1:3" x14ac:dyDescent="0.25">
      <c r="A544">
        <v>544</v>
      </c>
      <c r="B544">
        <v>307.01673305306502</v>
      </c>
      <c r="C544">
        <v>99.88</v>
      </c>
    </row>
    <row r="545" spans="1:3" x14ac:dyDescent="0.25">
      <c r="A545">
        <v>545</v>
      </c>
      <c r="B545">
        <v>307.014103586006</v>
      </c>
      <c r="C545">
        <v>99.91</v>
      </c>
    </row>
    <row r="546" spans="1:3" x14ac:dyDescent="0.25">
      <c r="A546">
        <v>546</v>
      </c>
      <c r="B546">
        <v>307.02756166812998</v>
      </c>
      <c r="C546">
        <v>99.94</v>
      </c>
    </row>
    <row r="547" spans="1:3" x14ac:dyDescent="0.25">
      <c r="A547">
        <v>547</v>
      </c>
      <c r="B547">
        <v>297.26065373389201</v>
      </c>
      <c r="C547">
        <v>99.66</v>
      </c>
    </row>
    <row r="548" spans="1:3" x14ac:dyDescent="0.25">
      <c r="A548">
        <v>548</v>
      </c>
      <c r="B548">
        <v>307.00979996438002</v>
      </c>
      <c r="C548">
        <v>99.88</v>
      </c>
    </row>
    <row r="549" spans="1:3" x14ac:dyDescent="0.25">
      <c r="A549">
        <v>549</v>
      </c>
      <c r="B549">
        <v>299.68288123735903</v>
      </c>
      <c r="C549">
        <v>99.71</v>
      </c>
    </row>
    <row r="550" spans="1:3" x14ac:dyDescent="0.25">
      <c r="A550">
        <v>550</v>
      </c>
      <c r="B550">
        <v>307.38868551352101</v>
      </c>
      <c r="C550">
        <v>99.97</v>
      </c>
    </row>
    <row r="551" spans="1:3" x14ac:dyDescent="0.25">
      <c r="A551">
        <v>551</v>
      </c>
      <c r="B551">
        <v>307.788289466354</v>
      </c>
      <c r="C551">
        <v>99.95</v>
      </c>
    </row>
    <row r="552" spans="1:3" x14ac:dyDescent="0.25">
      <c r="A552">
        <v>552</v>
      </c>
      <c r="B552">
        <v>307.28511923534001</v>
      </c>
      <c r="C552">
        <v>99.97</v>
      </c>
    </row>
    <row r="553" spans="1:3" x14ac:dyDescent="0.25">
      <c r="A553">
        <v>553</v>
      </c>
      <c r="B553">
        <v>307.52885129329098</v>
      </c>
      <c r="C553">
        <v>99.97</v>
      </c>
    </row>
    <row r="554" spans="1:3" x14ac:dyDescent="0.25">
      <c r="A554">
        <v>554</v>
      </c>
      <c r="B554">
        <v>307.005409597594</v>
      </c>
      <c r="C554">
        <v>99.85</v>
      </c>
    </row>
    <row r="555" spans="1:3" x14ac:dyDescent="0.25">
      <c r="A555">
        <v>555</v>
      </c>
      <c r="B555">
        <v>301.79589456844002</v>
      </c>
      <c r="C555">
        <v>99.72</v>
      </c>
    </row>
    <row r="556" spans="1:3" x14ac:dyDescent="0.25">
      <c r="A556">
        <v>556</v>
      </c>
      <c r="B556">
        <v>307.008784962108</v>
      </c>
      <c r="C556">
        <v>99.83</v>
      </c>
    </row>
    <row r="557" spans="1:3" x14ac:dyDescent="0.25">
      <c r="A557">
        <v>557</v>
      </c>
      <c r="B557">
        <v>307.14073341047998</v>
      </c>
      <c r="C557">
        <v>99.97</v>
      </c>
    </row>
    <row r="558" spans="1:3" x14ac:dyDescent="0.25">
      <c r="A558">
        <v>558</v>
      </c>
      <c r="B558">
        <v>307.00649950301198</v>
      </c>
      <c r="C558">
        <v>99.99</v>
      </c>
    </row>
    <row r="559" spans="1:3" x14ac:dyDescent="0.25">
      <c r="A559">
        <v>559</v>
      </c>
      <c r="B559">
        <v>307.01806873280202</v>
      </c>
      <c r="C559">
        <v>99.99</v>
      </c>
    </row>
    <row r="560" spans="1:3" x14ac:dyDescent="0.25">
      <c r="A560">
        <v>560</v>
      </c>
      <c r="B560">
        <v>307.02881886056099</v>
      </c>
      <c r="C560">
        <v>99.99</v>
      </c>
    </row>
    <row r="561" spans="1:3" x14ac:dyDescent="0.25">
      <c r="A561">
        <v>561</v>
      </c>
      <c r="B561">
        <v>307.02694021696601</v>
      </c>
      <c r="C561">
        <v>99.99</v>
      </c>
    </row>
    <row r="562" spans="1:3" x14ac:dyDescent="0.25">
      <c r="A562">
        <v>562</v>
      </c>
      <c r="B562">
        <v>307.03752761673599</v>
      </c>
      <c r="C562">
        <v>99.99</v>
      </c>
    </row>
    <row r="563" spans="1:3" x14ac:dyDescent="0.25">
      <c r="A563">
        <v>563</v>
      </c>
      <c r="B563">
        <v>307.019276130072</v>
      </c>
      <c r="C563">
        <v>99.99</v>
      </c>
    </row>
    <row r="564" spans="1:3" x14ac:dyDescent="0.25">
      <c r="A564">
        <v>564</v>
      </c>
      <c r="B564">
        <v>307.042476155901</v>
      </c>
      <c r="C564">
        <v>99.99</v>
      </c>
    </row>
    <row r="565" spans="1:3" x14ac:dyDescent="0.25">
      <c r="A565">
        <v>565</v>
      </c>
      <c r="B565">
        <v>307.02233757038101</v>
      </c>
      <c r="C565">
        <v>99.99</v>
      </c>
    </row>
    <row r="566" spans="1:3" x14ac:dyDescent="0.25">
      <c r="A566">
        <v>566</v>
      </c>
      <c r="B566">
        <v>307.00082687914301</v>
      </c>
      <c r="C566">
        <v>99.99</v>
      </c>
    </row>
    <row r="567" spans="1:3" x14ac:dyDescent="0.25">
      <c r="A567">
        <v>567</v>
      </c>
      <c r="B567">
        <v>307.07123051674301</v>
      </c>
      <c r="C567">
        <v>99.99</v>
      </c>
    </row>
    <row r="568" spans="1:3" x14ac:dyDescent="0.25">
      <c r="A568">
        <v>568</v>
      </c>
      <c r="B568">
        <v>307.03483962618498</v>
      </c>
      <c r="C568">
        <v>99.99</v>
      </c>
    </row>
    <row r="569" spans="1:3" x14ac:dyDescent="0.25">
      <c r="A569">
        <v>569</v>
      </c>
      <c r="B569">
        <v>307.14595772516498</v>
      </c>
      <c r="C569">
        <v>99.99</v>
      </c>
    </row>
    <row r="570" spans="1:3" x14ac:dyDescent="0.25">
      <c r="A570">
        <v>570</v>
      </c>
      <c r="B570">
        <v>307.11695583636799</v>
      </c>
      <c r="C570">
        <v>99.99</v>
      </c>
    </row>
    <row r="571" spans="1:3" x14ac:dyDescent="0.25">
      <c r="A571">
        <v>571</v>
      </c>
      <c r="B571">
        <v>307.07821173490902</v>
      </c>
      <c r="C571">
        <v>99.99</v>
      </c>
    </row>
    <row r="572" spans="1:3" x14ac:dyDescent="0.25">
      <c r="A572">
        <v>572</v>
      </c>
      <c r="B572">
        <v>307.04843806274999</v>
      </c>
      <c r="C572">
        <v>99.99</v>
      </c>
    </row>
    <row r="573" spans="1:3" x14ac:dyDescent="0.25">
      <c r="A573">
        <v>573</v>
      </c>
      <c r="B573">
        <v>307.06296808422002</v>
      </c>
      <c r="C573">
        <v>99.99</v>
      </c>
    </row>
    <row r="574" spans="1:3" x14ac:dyDescent="0.25">
      <c r="A574">
        <v>574</v>
      </c>
      <c r="B574">
        <v>307.01617509039198</v>
      </c>
      <c r="C574">
        <v>99.99</v>
      </c>
    </row>
    <row r="575" spans="1:3" x14ac:dyDescent="0.25">
      <c r="A575">
        <v>575</v>
      </c>
      <c r="B575">
        <v>307.03014725433002</v>
      </c>
      <c r="C575">
        <v>99.99</v>
      </c>
    </row>
    <row r="576" spans="1:3" x14ac:dyDescent="0.25">
      <c r="A576">
        <v>576</v>
      </c>
      <c r="B576">
        <v>307.10952824115202</v>
      </c>
      <c r="C576">
        <v>99.99</v>
      </c>
    </row>
    <row r="577" spans="1:3" x14ac:dyDescent="0.25">
      <c r="A577">
        <v>577</v>
      </c>
      <c r="B577">
        <v>307.06002320132399</v>
      </c>
      <c r="C577">
        <v>99.99</v>
      </c>
    </row>
    <row r="578" spans="1:3" x14ac:dyDescent="0.25">
      <c r="A578">
        <v>578</v>
      </c>
      <c r="B578">
        <v>307.06356083648399</v>
      </c>
      <c r="C578">
        <v>99.99</v>
      </c>
    </row>
    <row r="579" spans="1:3" x14ac:dyDescent="0.25">
      <c r="A579">
        <v>579</v>
      </c>
      <c r="B579">
        <v>307.276736932262</v>
      </c>
      <c r="C579">
        <v>99.99</v>
      </c>
    </row>
    <row r="580" spans="1:3" x14ac:dyDescent="0.25">
      <c r="A580">
        <v>580</v>
      </c>
      <c r="B580">
        <v>307.14537732756099</v>
      </c>
      <c r="C580">
        <v>99.99</v>
      </c>
    </row>
    <row r="581" spans="1:3" x14ac:dyDescent="0.25">
      <c r="A581">
        <v>581</v>
      </c>
      <c r="B581">
        <v>307.15792207948601</v>
      </c>
      <c r="C581">
        <v>99.99</v>
      </c>
    </row>
    <row r="582" spans="1:3" x14ac:dyDescent="0.25">
      <c r="A582">
        <v>582</v>
      </c>
      <c r="B582">
        <v>307.10645788458203</v>
      </c>
      <c r="C582">
        <v>99.99</v>
      </c>
    </row>
    <row r="583" spans="1:3" x14ac:dyDescent="0.25">
      <c r="A583">
        <v>583</v>
      </c>
      <c r="B583">
        <v>307.06388123250599</v>
      </c>
      <c r="C583">
        <v>99.99</v>
      </c>
    </row>
    <row r="584" spans="1:3" x14ac:dyDescent="0.25">
      <c r="A584">
        <v>584</v>
      </c>
      <c r="B584">
        <v>307.094534862199</v>
      </c>
      <c r="C584">
        <v>99.99</v>
      </c>
    </row>
    <row r="585" spans="1:3" x14ac:dyDescent="0.25">
      <c r="A585">
        <v>585</v>
      </c>
      <c r="B585">
        <v>307.13405898030902</v>
      </c>
      <c r="C585">
        <v>99.99</v>
      </c>
    </row>
    <row r="586" spans="1:3" x14ac:dyDescent="0.25">
      <c r="A586">
        <v>586</v>
      </c>
      <c r="B586">
        <v>307.177648064062</v>
      </c>
      <c r="C586">
        <v>99.99</v>
      </c>
    </row>
    <row r="587" spans="1:3" x14ac:dyDescent="0.25">
      <c r="A587">
        <v>587</v>
      </c>
      <c r="B587">
        <v>307.02083131944801</v>
      </c>
      <c r="C587">
        <v>99.99</v>
      </c>
    </row>
    <row r="588" spans="1:3" x14ac:dyDescent="0.25">
      <c r="A588">
        <v>588</v>
      </c>
      <c r="B588">
        <v>307.19385382499098</v>
      </c>
      <c r="C588">
        <v>99.99</v>
      </c>
    </row>
    <row r="589" spans="1:3" x14ac:dyDescent="0.25">
      <c r="A589">
        <v>589</v>
      </c>
      <c r="B589">
        <v>307.14220840411502</v>
      </c>
      <c r="C589">
        <v>99.99</v>
      </c>
    </row>
    <row r="590" spans="1:3" x14ac:dyDescent="0.25">
      <c r="A590">
        <v>590</v>
      </c>
      <c r="B590">
        <v>307.15002923168601</v>
      </c>
      <c r="C590">
        <v>99.99</v>
      </c>
    </row>
    <row r="591" spans="1:3" x14ac:dyDescent="0.25">
      <c r="A591">
        <v>591</v>
      </c>
      <c r="B591">
        <v>307.24117622667899</v>
      </c>
      <c r="C591">
        <v>99.99</v>
      </c>
    </row>
    <row r="592" spans="1:3" x14ac:dyDescent="0.25">
      <c r="A592">
        <v>592</v>
      </c>
      <c r="B592">
        <v>307.25989533579502</v>
      </c>
      <c r="C592">
        <v>99.99</v>
      </c>
    </row>
    <row r="593" spans="1:3" x14ac:dyDescent="0.25">
      <c r="A593">
        <v>593</v>
      </c>
      <c r="B593">
        <v>307.07791674308601</v>
      </c>
      <c r="C593">
        <v>99.99</v>
      </c>
    </row>
    <row r="594" spans="1:3" x14ac:dyDescent="0.25">
      <c r="A594">
        <v>594</v>
      </c>
      <c r="B594">
        <v>307.18766524827601</v>
      </c>
      <c r="C594">
        <v>99.99</v>
      </c>
    </row>
    <row r="595" spans="1:3" x14ac:dyDescent="0.25">
      <c r="A595">
        <v>595</v>
      </c>
      <c r="B595">
        <v>307.21779726370897</v>
      </c>
      <c r="C595">
        <v>99.99</v>
      </c>
    </row>
    <row r="596" spans="1:3" x14ac:dyDescent="0.25">
      <c r="A596">
        <v>596</v>
      </c>
      <c r="B596">
        <v>307.16510510304801</v>
      </c>
      <c r="C596">
        <v>99.99</v>
      </c>
    </row>
    <row r="597" spans="1:3" x14ac:dyDescent="0.25">
      <c r="A597">
        <v>597</v>
      </c>
      <c r="B597">
        <v>307.30007099121599</v>
      </c>
      <c r="C597">
        <v>99.99</v>
      </c>
    </row>
    <row r="598" spans="1:3" x14ac:dyDescent="0.25">
      <c r="A598">
        <v>598</v>
      </c>
      <c r="B598">
        <v>307.25296888205202</v>
      </c>
      <c r="C598">
        <v>99.99</v>
      </c>
    </row>
    <row r="599" spans="1:3" x14ac:dyDescent="0.25">
      <c r="A599">
        <v>599</v>
      </c>
      <c r="B599">
        <v>307.23517016061197</v>
      </c>
      <c r="C599">
        <v>99.99</v>
      </c>
    </row>
    <row r="600" spans="1:3" x14ac:dyDescent="0.25">
      <c r="A600">
        <v>600</v>
      </c>
      <c r="B600">
        <v>307.13050180510498</v>
      </c>
      <c r="C600">
        <v>99.99</v>
      </c>
    </row>
    <row r="601" spans="1:3" x14ac:dyDescent="0.25">
      <c r="A601">
        <v>601</v>
      </c>
      <c r="B601">
        <v>307.27503150290102</v>
      </c>
      <c r="C601">
        <v>99.99</v>
      </c>
    </row>
    <row r="602" spans="1:3" x14ac:dyDescent="0.25">
      <c r="A602">
        <v>602</v>
      </c>
      <c r="B602">
        <v>307.27742691598797</v>
      </c>
      <c r="C602">
        <v>99.99</v>
      </c>
    </row>
    <row r="603" spans="1:3" x14ac:dyDescent="0.25">
      <c r="A603">
        <v>603</v>
      </c>
      <c r="B603">
        <v>307.24088576538998</v>
      </c>
      <c r="C603">
        <v>99.99</v>
      </c>
    </row>
    <row r="604" spans="1:3" x14ac:dyDescent="0.25">
      <c r="A604">
        <v>604</v>
      </c>
      <c r="B604">
        <v>307.30845774274098</v>
      </c>
      <c r="C604">
        <v>99.99</v>
      </c>
    </row>
    <row r="605" spans="1:3" x14ac:dyDescent="0.25">
      <c r="A605">
        <v>605</v>
      </c>
      <c r="B605">
        <v>307.178523904624</v>
      </c>
      <c r="C605">
        <v>99.99</v>
      </c>
    </row>
    <row r="606" spans="1:3" x14ac:dyDescent="0.25">
      <c r="A606">
        <v>606</v>
      </c>
      <c r="B606">
        <v>307.24933173634201</v>
      </c>
      <c r="C606">
        <v>99.99</v>
      </c>
    </row>
    <row r="607" spans="1:3" x14ac:dyDescent="0.25">
      <c r="A607">
        <v>607</v>
      </c>
      <c r="B607">
        <v>307.27647859394</v>
      </c>
      <c r="C607">
        <v>99.99</v>
      </c>
    </row>
    <row r="608" spans="1:3" x14ac:dyDescent="0.25">
      <c r="A608">
        <v>608</v>
      </c>
      <c r="B608">
        <v>307.31878771035798</v>
      </c>
      <c r="C608">
        <v>99.99</v>
      </c>
    </row>
    <row r="609" spans="1:3" x14ac:dyDescent="0.25">
      <c r="A609">
        <v>609</v>
      </c>
      <c r="B609">
        <v>307.36107758256702</v>
      </c>
      <c r="C609">
        <v>99.99</v>
      </c>
    </row>
    <row r="610" spans="1:3" x14ac:dyDescent="0.25">
      <c r="A610">
        <v>610</v>
      </c>
      <c r="B610">
        <v>307.29992566351501</v>
      </c>
      <c r="C610">
        <v>99.99</v>
      </c>
    </row>
    <row r="611" spans="1:3" x14ac:dyDescent="0.25">
      <c r="A611">
        <v>611</v>
      </c>
      <c r="B611">
        <v>307.38395718679499</v>
      </c>
      <c r="C611">
        <v>99.99</v>
      </c>
    </row>
    <row r="612" spans="1:3" x14ac:dyDescent="0.25">
      <c r="A612">
        <v>612</v>
      </c>
      <c r="B612">
        <v>307.32499802107799</v>
      </c>
      <c r="C612">
        <v>99.99</v>
      </c>
    </row>
    <row r="613" spans="1:3" x14ac:dyDescent="0.25">
      <c r="A613">
        <v>613</v>
      </c>
      <c r="B613">
        <v>307.17206184477197</v>
      </c>
      <c r="C613">
        <v>99.99</v>
      </c>
    </row>
    <row r="614" spans="1:3" x14ac:dyDescent="0.25">
      <c r="A614">
        <v>614</v>
      </c>
      <c r="B614">
        <v>307.42394602988799</v>
      </c>
      <c r="C614">
        <v>99.99</v>
      </c>
    </row>
    <row r="615" spans="1:3" x14ac:dyDescent="0.25">
      <c r="A615">
        <v>615</v>
      </c>
      <c r="B615">
        <v>307.33528282168902</v>
      </c>
      <c r="C615">
        <v>99.99</v>
      </c>
    </row>
    <row r="616" spans="1:3" x14ac:dyDescent="0.25">
      <c r="A616">
        <v>616</v>
      </c>
      <c r="B616">
        <v>307.31487617397198</v>
      </c>
      <c r="C616">
        <v>99.99</v>
      </c>
    </row>
    <row r="617" spans="1:3" x14ac:dyDescent="0.25">
      <c r="A617">
        <v>617</v>
      </c>
      <c r="B617">
        <v>307.33732588180999</v>
      </c>
      <c r="C617">
        <v>99.99</v>
      </c>
    </row>
    <row r="618" spans="1:3" x14ac:dyDescent="0.25">
      <c r="A618">
        <v>618</v>
      </c>
      <c r="B618">
        <v>307.318360648446</v>
      </c>
      <c r="C618">
        <v>99.99</v>
      </c>
    </row>
    <row r="619" spans="1:3" x14ac:dyDescent="0.25">
      <c r="A619">
        <v>619</v>
      </c>
      <c r="B619">
        <v>307.26049011935999</v>
      </c>
      <c r="C619">
        <v>99.99</v>
      </c>
    </row>
    <row r="620" spans="1:3" x14ac:dyDescent="0.25">
      <c r="A620">
        <v>620</v>
      </c>
      <c r="B620">
        <v>307.266725521571</v>
      </c>
      <c r="C620">
        <v>99.99</v>
      </c>
    </row>
    <row r="621" spans="1:3" x14ac:dyDescent="0.25">
      <c r="A621">
        <v>621</v>
      </c>
      <c r="B621">
        <v>307.35625327520199</v>
      </c>
      <c r="C621">
        <v>99.99</v>
      </c>
    </row>
    <row r="622" spans="1:3" x14ac:dyDescent="0.25">
      <c r="A622">
        <v>622</v>
      </c>
      <c r="B622">
        <v>307.33834881374901</v>
      </c>
      <c r="C622">
        <v>99.99</v>
      </c>
    </row>
    <row r="623" spans="1:3" x14ac:dyDescent="0.25">
      <c r="A623">
        <v>623</v>
      </c>
      <c r="B623">
        <v>307.23834714821299</v>
      </c>
      <c r="C623">
        <v>99.99</v>
      </c>
    </row>
    <row r="624" spans="1:3" x14ac:dyDescent="0.25">
      <c r="A624">
        <v>624</v>
      </c>
      <c r="B624">
        <v>307.38637173463297</v>
      </c>
      <c r="C624">
        <v>99.99</v>
      </c>
    </row>
    <row r="625" spans="1:3" x14ac:dyDescent="0.25">
      <c r="A625">
        <v>625</v>
      </c>
      <c r="B625">
        <v>307.21235021733997</v>
      </c>
      <c r="C625">
        <v>99.99</v>
      </c>
    </row>
    <row r="626" spans="1:3" x14ac:dyDescent="0.25">
      <c r="A626">
        <v>626</v>
      </c>
      <c r="B626">
        <v>307.40330628293299</v>
      </c>
      <c r="C626">
        <v>99.99</v>
      </c>
    </row>
    <row r="627" spans="1:3" x14ac:dyDescent="0.25">
      <c r="A627">
        <v>627</v>
      </c>
      <c r="B627">
        <v>307.37377962993099</v>
      </c>
      <c r="C627">
        <v>99.99</v>
      </c>
    </row>
    <row r="628" spans="1:3" x14ac:dyDescent="0.25">
      <c r="A628">
        <v>628</v>
      </c>
      <c r="B628">
        <v>307.35788970015398</v>
      </c>
      <c r="C628">
        <v>99.99</v>
      </c>
    </row>
    <row r="629" spans="1:3" x14ac:dyDescent="0.25">
      <c r="A629">
        <v>629</v>
      </c>
      <c r="B629">
        <v>307.384630601109</v>
      </c>
      <c r="C629">
        <v>99.99</v>
      </c>
    </row>
    <row r="630" spans="1:3" x14ac:dyDescent="0.25">
      <c r="A630">
        <v>630</v>
      </c>
      <c r="B630">
        <v>307.30419705877102</v>
      </c>
      <c r="C630">
        <v>99.99</v>
      </c>
    </row>
    <row r="631" spans="1:3" x14ac:dyDescent="0.25">
      <c r="A631">
        <v>631</v>
      </c>
      <c r="B631">
        <v>307.39968247089797</v>
      </c>
      <c r="C631">
        <v>99.99</v>
      </c>
    </row>
    <row r="632" spans="1:3" x14ac:dyDescent="0.25">
      <c r="A632">
        <v>632</v>
      </c>
      <c r="B632">
        <v>307.43258786381898</v>
      </c>
      <c r="C632">
        <v>99.99</v>
      </c>
    </row>
    <row r="633" spans="1:3" x14ac:dyDescent="0.25">
      <c r="A633">
        <v>633</v>
      </c>
      <c r="B633">
        <v>307.44201571886799</v>
      </c>
      <c r="C633">
        <v>99.99</v>
      </c>
    </row>
    <row r="634" spans="1:3" x14ac:dyDescent="0.25">
      <c r="A634">
        <v>634</v>
      </c>
      <c r="B634">
        <v>307.31511232220799</v>
      </c>
      <c r="C634">
        <v>99.99</v>
      </c>
    </row>
    <row r="635" spans="1:3" x14ac:dyDescent="0.25">
      <c r="A635">
        <v>635</v>
      </c>
      <c r="B635">
        <v>307.27807102944001</v>
      </c>
      <c r="C635">
        <v>99.99</v>
      </c>
    </row>
    <row r="636" spans="1:3" x14ac:dyDescent="0.25">
      <c r="A636">
        <v>636</v>
      </c>
      <c r="B636">
        <v>307.37657989803603</v>
      </c>
      <c r="C636">
        <v>99.99</v>
      </c>
    </row>
    <row r="637" spans="1:3" x14ac:dyDescent="0.25">
      <c r="A637">
        <v>637</v>
      </c>
      <c r="B637">
        <v>307.38999993290099</v>
      </c>
      <c r="C637">
        <v>99.99</v>
      </c>
    </row>
    <row r="638" spans="1:3" x14ac:dyDescent="0.25">
      <c r="A638">
        <v>638</v>
      </c>
      <c r="B638">
        <v>307.491114496563</v>
      </c>
      <c r="C638">
        <v>99.99</v>
      </c>
    </row>
    <row r="639" spans="1:3" x14ac:dyDescent="0.25">
      <c r="A639">
        <v>639</v>
      </c>
      <c r="B639">
        <v>307.43290548047901</v>
      </c>
      <c r="C639">
        <v>99.99</v>
      </c>
    </row>
    <row r="640" spans="1:3" x14ac:dyDescent="0.25">
      <c r="A640">
        <v>640</v>
      </c>
      <c r="B640">
        <v>307.41700634559299</v>
      </c>
      <c r="C640">
        <v>99.99</v>
      </c>
    </row>
    <row r="641" spans="1:3" x14ac:dyDescent="0.25">
      <c r="A641">
        <v>641</v>
      </c>
      <c r="B641">
        <v>307.37815024861999</v>
      </c>
      <c r="C641">
        <v>99.99</v>
      </c>
    </row>
    <row r="642" spans="1:3" x14ac:dyDescent="0.25">
      <c r="A642">
        <v>642</v>
      </c>
      <c r="B642">
        <v>307.42458114576903</v>
      </c>
      <c r="C642">
        <v>99.99</v>
      </c>
    </row>
    <row r="643" spans="1:3" x14ac:dyDescent="0.25">
      <c r="A643">
        <v>643</v>
      </c>
      <c r="B643">
        <v>307.39321068249399</v>
      </c>
      <c r="C643">
        <v>99.99</v>
      </c>
    </row>
    <row r="644" spans="1:3" x14ac:dyDescent="0.25">
      <c r="A644">
        <v>644</v>
      </c>
      <c r="B644">
        <v>307.426776486211</v>
      </c>
      <c r="C644">
        <v>99.99</v>
      </c>
    </row>
    <row r="645" spans="1:3" x14ac:dyDescent="0.25">
      <c r="A645">
        <v>645</v>
      </c>
      <c r="B645">
        <v>307.33432438982402</v>
      </c>
      <c r="C645">
        <v>99.99</v>
      </c>
    </row>
    <row r="646" spans="1:3" x14ac:dyDescent="0.25">
      <c r="A646">
        <v>646</v>
      </c>
      <c r="B646">
        <v>307.41611503977998</v>
      </c>
      <c r="C646">
        <v>99.99</v>
      </c>
    </row>
    <row r="647" spans="1:3" x14ac:dyDescent="0.25">
      <c r="A647">
        <v>647</v>
      </c>
      <c r="B647">
        <v>307.331692118852</v>
      </c>
      <c r="C647">
        <v>99.99</v>
      </c>
    </row>
    <row r="648" spans="1:3" x14ac:dyDescent="0.25">
      <c r="A648">
        <v>648</v>
      </c>
      <c r="B648">
        <v>307.533408441245</v>
      </c>
      <c r="C648">
        <v>99.99</v>
      </c>
    </row>
    <row r="649" spans="1:3" x14ac:dyDescent="0.25">
      <c r="A649">
        <v>649</v>
      </c>
      <c r="B649">
        <v>307.42205839965902</v>
      </c>
      <c r="C649">
        <v>99.99</v>
      </c>
    </row>
    <row r="650" spans="1:3" x14ac:dyDescent="0.25">
      <c r="A650">
        <v>650</v>
      </c>
      <c r="B650">
        <v>307.44501235851101</v>
      </c>
      <c r="C650">
        <v>99.99</v>
      </c>
    </row>
    <row r="651" spans="1:3" x14ac:dyDescent="0.25">
      <c r="A651">
        <v>651</v>
      </c>
      <c r="B651">
        <v>307.376407364307</v>
      </c>
      <c r="C651">
        <v>99.99</v>
      </c>
    </row>
    <row r="652" spans="1:3" x14ac:dyDescent="0.25">
      <c r="A652">
        <v>652</v>
      </c>
      <c r="B652">
        <v>307.51125071121498</v>
      </c>
      <c r="C652">
        <v>99.99</v>
      </c>
    </row>
    <row r="653" spans="1:3" x14ac:dyDescent="0.25">
      <c r="A653">
        <v>653</v>
      </c>
      <c r="B653">
        <v>307.48333008512498</v>
      </c>
      <c r="C653">
        <v>99.99</v>
      </c>
    </row>
    <row r="654" spans="1:3" x14ac:dyDescent="0.25">
      <c r="A654">
        <v>654</v>
      </c>
      <c r="B654">
        <v>307.50935404380601</v>
      </c>
      <c r="C654">
        <v>99.99</v>
      </c>
    </row>
    <row r="655" spans="1:3" x14ac:dyDescent="0.25">
      <c r="A655">
        <v>655</v>
      </c>
      <c r="B655">
        <v>307.488928941263</v>
      </c>
      <c r="C655">
        <v>99.99</v>
      </c>
    </row>
    <row r="656" spans="1:3" x14ac:dyDescent="0.25">
      <c r="A656">
        <v>656</v>
      </c>
      <c r="B656">
        <v>307.38872904711798</v>
      </c>
      <c r="C656">
        <v>99.99</v>
      </c>
    </row>
    <row r="657" spans="1:3" x14ac:dyDescent="0.25">
      <c r="A657">
        <v>657</v>
      </c>
      <c r="B657">
        <v>307.39495190178798</v>
      </c>
      <c r="C657">
        <v>99.99</v>
      </c>
    </row>
    <row r="658" spans="1:3" x14ac:dyDescent="0.25">
      <c r="A658">
        <v>658</v>
      </c>
      <c r="B658">
        <v>307.48321891072698</v>
      </c>
      <c r="C658">
        <v>99.99</v>
      </c>
    </row>
    <row r="659" spans="1:3" x14ac:dyDescent="0.25">
      <c r="A659">
        <v>659</v>
      </c>
      <c r="B659">
        <v>307.55625411823797</v>
      </c>
      <c r="C659">
        <v>99.99</v>
      </c>
    </row>
    <row r="660" spans="1:3" x14ac:dyDescent="0.25">
      <c r="A660">
        <v>660</v>
      </c>
      <c r="B660">
        <v>307.53317403786201</v>
      </c>
      <c r="C660">
        <v>99.99</v>
      </c>
    </row>
    <row r="661" spans="1:3" x14ac:dyDescent="0.25">
      <c r="A661">
        <v>661</v>
      </c>
      <c r="B661">
        <v>307.56297996151</v>
      </c>
      <c r="C661">
        <v>99.99</v>
      </c>
    </row>
    <row r="662" spans="1:3" x14ac:dyDescent="0.25">
      <c r="A662">
        <v>662</v>
      </c>
      <c r="B662">
        <v>307.61091647771298</v>
      </c>
      <c r="C662">
        <v>99.99</v>
      </c>
    </row>
    <row r="663" spans="1:3" x14ac:dyDescent="0.25">
      <c r="A663">
        <v>663</v>
      </c>
      <c r="B663">
        <v>307.46984167637402</v>
      </c>
      <c r="C663">
        <v>99.99</v>
      </c>
    </row>
    <row r="664" spans="1:3" x14ac:dyDescent="0.25">
      <c r="A664">
        <v>664</v>
      </c>
      <c r="B664">
        <v>307.55352086222803</v>
      </c>
      <c r="C664">
        <v>99.99</v>
      </c>
    </row>
    <row r="665" spans="1:3" x14ac:dyDescent="0.25">
      <c r="A665">
        <v>665</v>
      </c>
      <c r="B665">
        <v>307.486834284785</v>
      </c>
      <c r="C665">
        <v>99.99</v>
      </c>
    </row>
    <row r="666" spans="1:3" x14ac:dyDescent="0.25">
      <c r="A666">
        <v>666</v>
      </c>
      <c r="B666">
        <v>307.57050508211898</v>
      </c>
      <c r="C666">
        <v>99.99</v>
      </c>
    </row>
    <row r="667" spans="1:3" x14ac:dyDescent="0.25">
      <c r="A667">
        <v>667</v>
      </c>
      <c r="B667">
        <v>307.609089948573</v>
      </c>
      <c r="C667">
        <v>99.99</v>
      </c>
    </row>
    <row r="668" spans="1:3" x14ac:dyDescent="0.25">
      <c r="A668">
        <v>668</v>
      </c>
      <c r="B668">
        <v>307.49705965657199</v>
      </c>
      <c r="C668">
        <v>99.99</v>
      </c>
    </row>
    <row r="669" spans="1:3" x14ac:dyDescent="0.25">
      <c r="A669">
        <v>669</v>
      </c>
      <c r="B669">
        <v>307.548896888039</v>
      </c>
      <c r="C669">
        <v>99.99</v>
      </c>
    </row>
    <row r="670" spans="1:3" x14ac:dyDescent="0.25">
      <c r="A670">
        <v>670</v>
      </c>
      <c r="B670">
        <v>307.45845644954699</v>
      </c>
      <c r="C670">
        <v>99.99</v>
      </c>
    </row>
    <row r="671" spans="1:3" x14ac:dyDescent="0.25">
      <c r="A671">
        <v>671</v>
      </c>
      <c r="B671">
        <v>307.59583718447101</v>
      </c>
      <c r="C671">
        <v>99.99</v>
      </c>
    </row>
    <row r="672" spans="1:3" x14ac:dyDescent="0.25">
      <c r="A672">
        <v>672</v>
      </c>
      <c r="B672">
        <v>307.536863699295</v>
      </c>
      <c r="C672">
        <v>99.99</v>
      </c>
    </row>
    <row r="673" spans="1:3" x14ac:dyDescent="0.25">
      <c r="A673">
        <v>673</v>
      </c>
      <c r="B673">
        <v>307.56679036828899</v>
      </c>
      <c r="C673">
        <v>99.99</v>
      </c>
    </row>
    <row r="674" spans="1:3" x14ac:dyDescent="0.25">
      <c r="A674">
        <v>674</v>
      </c>
      <c r="B674">
        <v>307.562462633645</v>
      </c>
      <c r="C674">
        <v>99.99</v>
      </c>
    </row>
    <row r="675" spans="1:3" x14ac:dyDescent="0.25">
      <c r="A675">
        <v>675</v>
      </c>
      <c r="B675">
        <v>307.49682788083197</v>
      </c>
      <c r="C675">
        <v>99.99</v>
      </c>
    </row>
    <row r="676" spans="1:3" x14ac:dyDescent="0.25">
      <c r="A676">
        <v>676</v>
      </c>
      <c r="B676">
        <v>307.40567400783698</v>
      </c>
      <c r="C676">
        <v>99.99</v>
      </c>
    </row>
    <row r="677" spans="1:3" x14ac:dyDescent="0.25">
      <c r="A677">
        <v>677</v>
      </c>
      <c r="B677">
        <v>307.524124521359</v>
      </c>
      <c r="C677">
        <v>99.99</v>
      </c>
    </row>
    <row r="678" spans="1:3" x14ac:dyDescent="0.25">
      <c r="A678">
        <v>678</v>
      </c>
      <c r="B678">
        <v>307.583405485105</v>
      </c>
      <c r="C678">
        <v>99.99</v>
      </c>
    </row>
    <row r="679" spans="1:3" x14ac:dyDescent="0.25">
      <c r="A679">
        <v>679</v>
      </c>
      <c r="B679">
        <v>307.52339974188101</v>
      </c>
      <c r="C679">
        <v>99.99</v>
      </c>
    </row>
    <row r="680" spans="1:3" x14ac:dyDescent="0.25">
      <c r="A680">
        <v>680</v>
      </c>
      <c r="B680">
        <v>307.542361192116</v>
      </c>
      <c r="C680">
        <v>99.99</v>
      </c>
    </row>
    <row r="681" spans="1:3" x14ac:dyDescent="0.25">
      <c r="A681">
        <v>681</v>
      </c>
      <c r="B681">
        <v>307.56521194614101</v>
      </c>
      <c r="C681">
        <v>99.99</v>
      </c>
    </row>
    <row r="682" spans="1:3" x14ac:dyDescent="0.25">
      <c r="A682">
        <v>682</v>
      </c>
      <c r="B682">
        <v>307.60309613659399</v>
      </c>
      <c r="C682">
        <v>99.99</v>
      </c>
    </row>
    <row r="683" spans="1:3" x14ac:dyDescent="0.25">
      <c r="A683">
        <v>683</v>
      </c>
      <c r="B683">
        <v>307.559440516123</v>
      </c>
      <c r="C683">
        <v>99.99</v>
      </c>
    </row>
    <row r="684" spans="1:3" x14ac:dyDescent="0.25">
      <c r="A684">
        <v>684</v>
      </c>
      <c r="B684">
        <v>307.56198321941099</v>
      </c>
      <c r="C684">
        <v>99.99</v>
      </c>
    </row>
    <row r="685" spans="1:3" x14ac:dyDescent="0.25">
      <c r="A685">
        <v>685</v>
      </c>
      <c r="B685">
        <v>307.60377507799899</v>
      </c>
      <c r="C685">
        <v>99.99</v>
      </c>
    </row>
    <row r="686" spans="1:3" x14ac:dyDescent="0.25">
      <c r="A686">
        <v>686</v>
      </c>
      <c r="B686">
        <v>307.63389422448302</v>
      </c>
      <c r="C686">
        <v>99.99</v>
      </c>
    </row>
    <row r="687" spans="1:3" x14ac:dyDescent="0.25">
      <c r="A687">
        <v>687</v>
      </c>
      <c r="B687">
        <v>307.52713677304598</v>
      </c>
      <c r="C687">
        <v>99.99</v>
      </c>
    </row>
    <row r="688" spans="1:3" x14ac:dyDescent="0.25">
      <c r="A688">
        <v>688</v>
      </c>
      <c r="B688">
        <v>307.59831104045202</v>
      </c>
      <c r="C688">
        <v>99.99</v>
      </c>
    </row>
    <row r="689" spans="1:3" x14ac:dyDescent="0.25">
      <c r="A689">
        <v>689</v>
      </c>
      <c r="B689">
        <v>307.56185320601497</v>
      </c>
      <c r="C689">
        <v>99.99</v>
      </c>
    </row>
    <row r="690" spans="1:3" x14ac:dyDescent="0.25">
      <c r="A690">
        <v>690</v>
      </c>
      <c r="B690">
        <v>307.64620813418497</v>
      </c>
      <c r="C690">
        <v>99.99</v>
      </c>
    </row>
    <row r="691" spans="1:3" x14ac:dyDescent="0.25">
      <c r="A691">
        <v>691</v>
      </c>
      <c r="B691">
        <v>307.59919847932798</v>
      </c>
      <c r="C691">
        <v>99.99</v>
      </c>
    </row>
    <row r="692" spans="1:3" x14ac:dyDescent="0.25">
      <c r="A692">
        <v>692</v>
      </c>
      <c r="B692">
        <v>307.63447398711997</v>
      </c>
      <c r="C692">
        <v>99.99</v>
      </c>
    </row>
    <row r="693" spans="1:3" x14ac:dyDescent="0.25">
      <c r="A693">
        <v>693</v>
      </c>
      <c r="B693">
        <v>307.62228448065798</v>
      </c>
      <c r="C693">
        <v>99.99</v>
      </c>
    </row>
    <row r="694" spans="1:3" x14ac:dyDescent="0.25">
      <c r="A694">
        <v>694</v>
      </c>
      <c r="B694">
        <v>307.61795907099003</v>
      </c>
      <c r="C694">
        <v>99.99</v>
      </c>
    </row>
    <row r="695" spans="1:3" x14ac:dyDescent="0.25">
      <c r="A695">
        <v>695</v>
      </c>
      <c r="B695">
        <v>307.65079577781597</v>
      </c>
      <c r="C695">
        <v>99.99</v>
      </c>
    </row>
    <row r="696" spans="1:3" x14ac:dyDescent="0.25">
      <c r="A696">
        <v>696</v>
      </c>
      <c r="B696">
        <v>307.66011292540901</v>
      </c>
      <c r="C696">
        <v>99.99</v>
      </c>
    </row>
    <row r="697" spans="1:3" x14ac:dyDescent="0.25">
      <c r="A697">
        <v>697</v>
      </c>
      <c r="B697">
        <v>307.58099633351202</v>
      </c>
      <c r="C697">
        <v>99.99</v>
      </c>
    </row>
    <row r="698" spans="1:3" x14ac:dyDescent="0.25">
      <c r="A698">
        <v>698</v>
      </c>
      <c r="B698">
        <v>307.67653827519098</v>
      </c>
      <c r="C698">
        <v>99.99</v>
      </c>
    </row>
    <row r="699" spans="1:3" x14ac:dyDescent="0.25">
      <c r="A699">
        <v>699</v>
      </c>
      <c r="B699">
        <v>307.593553102231</v>
      </c>
      <c r="C699">
        <v>99.99</v>
      </c>
    </row>
    <row r="700" spans="1:3" x14ac:dyDescent="0.25">
      <c r="A700">
        <v>700</v>
      </c>
      <c r="B700">
        <v>307.60751941806501</v>
      </c>
      <c r="C700">
        <v>99.99</v>
      </c>
    </row>
    <row r="701" spans="1:3" x14ac:dyDescent="0.25">
      <c r="A701">
        <v>701</v>
      </c>
      <c r="B701">
        <v>307.57300669474301</v>
      </c>
      <c r="C701">
        <v>99.99</v>
      </c>
    </row>
    <row r="702" spans="1:3" x14ac:dyDescent="0.25">
      <c r="A702">
        <v>702</v>
      </c>
      <c r="B702">
        <v>307.59042431558402</v>
      </c>
      <c r="C702">
        <v>99.99</v>
      </c>
    </row>
    <row r="703" spans="1:3" x14ac:dyDescent="0.25">
      <c r="A703">
        <v>703</v>
      </c>
      <c r="B703">
        <v>307.67218274622297</v>
      </c>
      <c r="C703">
        <v>99.99</v>
      </c>
    </row>
    <row r="704" spans="1:3" x14ac:dyDescent="0.25">
      <c r="A704">
        <v>704</v>
      </c>
      <c r="B704">
        <v>307.67453499073702</v>
      </c>
      <c r="C704">
        <v>99.99</v>
      </c>
    </row>
    <row r="705" spans="1:3" x14ac:dyDescent="0.25">
      <c r="A705">
        <v>705</v>
      </c>
      <c r="B705">
        <v>307.66807227274302</v>
      </c>
      <c r="C705">
        <v>99.99</v>
      </c>
    </row>
    <row r="706" spans="1:3" x14ac:dyDescent="0.25">
      <c r="A706">
        <v>706</v>
      </c>
      <c r="B706">
        <v>307.64402994634702</v>
      </c>
      <c r="C706">
        <v>99.99</v>
      </c>
    </row>
    <row r="707" spans="1:3" x14ac:dyDescent="0.25">
      <c r="A707">
        <v>707</v>
      </c>
      <c r="B707">
        <v>307.65587385425601</v>
      </c>
      <c r="C707">
        <v>99.99</v>
      </c>
    </row>
    <row r="708" spans="1:3" x14ac:dyDescent="0.25">
      <c r="A708">
        <v>708</v>
      </c>
      <c r="B708">
        <v>307.65175722243401</v>
      </c>
      <c r="C708">
        <v>99.99</v>
      </c>
    </row>
    <row r="709" spans="1:3" x14ac:dyDescent="0.25">
      <c r="A709">
        <v>709</v>
      </c>
      <c r="B709">
        <v>307.73605399818001</v>
      </c>
      <c r="C709">
        <v>99.99</v>
      </c>
    </row>
    <row r="710" spans="1:3" x14ac:dyDescent="0.25">
      <c r="A710">
        <v>710</v>
      </c>
      <c r="B710">
        <v>307.67292329481398</v>
      </c>
      <c r="C710">
        <v>99.99</v>
      </c>
    </row>
    <row r="711" spans="1:3" x14ac:dyDescent="0.25">
      <c r="A711">
        <v>711</v>
      </c>
      <c r="B711">
        <v>307.63124816013999</v>
      </c>
      <c r="C711">
        <v>99.99</v>
      </c>
    </row>
    <row r="712" spans="1:3" x14ac:dyDescent="0.25">
      <c r="A712">
        <v>712</v>
      </c>
      <c r="B712">
        <v>307.66685307881698</v>
      </c>
      <c r="C712">
        <v>99.99</v>
      </c>
    </row>
    <row r="713" spans="1:3" x14ac:dyDescent="0.25">
      <c r="A713">
        <v>713</v>
      </c>
      <c r="B713">
        <v>307.71460139280902</v>
      </c>
      <c r="C713">
        <v>99.99</v>
      </c>
    </row>
    <row r="714" spans="1:3" x14ac:dyDescent="0.25">
      <c r="A714">
        <v>714</v>
      </c>
      <c r="B714">
        <v>307.715468390816</v>
      </c>
      <c r="C714">
        <v>99.99</v>
      </c>
    </row>
    <row r="715" spans="1:3" x14ac:dyDescent="0.25">
      <c r="A715">
        <v>715</v>
      </c>
      <c r="B715">
        <v>307.682401654567</v>
      </c>
      <c r="C715">
        <v>99.99</v>
      </c>
    </row>
    <row r="716" spans="1:3" x14ac:dyDescent="0.25">
      <c r="A716">
        <v>716</v>
      </c>
      <c r="B716">
        <v>307.69928931647001</v>
      </c>
      <c r="C716">
        <v>99.99</v>
      </c>
    </row>
    <row r="717" spans="1:3" x14ac:dyDescent="0.25">
      <c r="A717">
        <v>717</v>
      </c>
      <c r="B717">
        <v>307.707242015605</v>
      </c>
      <c r="C717">
        <v>99.99</v>
      </c>
    </row>
    <row r="718" spans="1:3" x14ac:dyDescent="0.25">
      <c r="A718">
        <v>718</v>
      </c>
      <c r="B718">
        <v>307.70537352917898</v>
      </c>
      <c r="C718">
        <v>99.99</v>
      </c>
    </row>
    <row r="719" spans="1:3" x14ac:dyDescent="0.25">
      <c r="A719">
        <v>719</v>
      </c>
      <c r="B719">
        <v>307.66096851033501</v>
      </c>
      <c r="C719">
        <v>99.99</v>
      </c>
    </row>
    <row r="720" spans="1:3" x14ac:dyDescent="0.25">
      <c r="A720">
        <v>720</v>
      </c>
      <c r="B720">
        <v>307.68877644889602</v>
      </c>
      <c r="C720">
        <v>99.99</v>
      </c>
    </row>
    <row r="721" spans="1:3" x14ac:dyDescent="0.25">
      <c r="A721">
        <v>721</v>
      </c>
      <c r="B721">
        <v>307.68585061589198</v>
      </c>
      <c r="C721">
        <v>99.99</v>
      </c>
    </row>
    <row r="722" spans="1:3" x14ac:dyDescent="0.25">
      <c r="A722">
        <v>722</v>
      </c>
      <c r="B722">
        <v>307.70062536202403</v>
      </c>
      <c r="C722">
        <v>99.99</v>
      </c>
    </row>
    <row r="723" spans="1:3" x14ac:dyDescent="0.25">
      <c r="A723">
        <v>723</v>
      </c>
      <c r="B723">
        <v>307.67458519184203</v>
      </c>
      <c r="C723">
        <v>99.99</v>
      </c>
    </row>
    <row r="724" spans="1:3" x14ac:dyDescent="0.25">
      <c r="A724">
        <v>724</v>
      </c>
      <c r="B724">
        <v>307.71383315522303</v>
      </c>
      <c r="C724">
        <v>99.99</v>
      </c>
    </row>
    <row r="725" spans="1:3" x14ac:dyDescent="0.25">
      <c r="A725">
        <v>725</v>
      </c>
      <c r="B725">
        <v>307.66871703460799</v>
      </c>
      <c r="C725">
        <v>99.99</v>
      </c>
    </row>
    <row r="726" spans="1:3" x14ac:dyDescent="0.25">
      <c r="A726">
        <v>726</v>
      </c>
      <c r="B726">
        <v>307.76517468524997</v>
      </c>
      <c r="C726">
        <v>99.99</v>
      </c>
    </row>
    <row r="727" spans="1:3" x14ac:dyDescent="0.25">
      <c r="A727">
        <v>727</v>
      </c>
      <c r="B727">
        <v>307.73829709683901</v>
      </c>
      <c r="C727">
        <v>99.99</v>
      </c>
    </row>
    <row r="728" spans="1:3" x14ac:dyDescent="0.25">
      <c r="A728">
        <v>728</v>
      </c>
      <c r="B728">
        <v>307.70600638780002</v>
      </c>
      <c r="C728">
        <v>99.99</v>
      </c>
    </row>
    <row r="729" spans="1:3" x14ac:dyDescent="0.25">
      <c r="A729">
        <v>729</v>
      </c>
      <c r="B729">
        <v>307.68912902146002</v>
      </c>
      <c r="C729">
        <v>99.99</v>
      </c>
    </row>
    <row r="730" spans="1:3" x14ac:dyDescent="0.25">
      <c r="A730">
        <v>730</v>
      </c>
      <c r="B730">
        <v>307.69672837669799</v>
      </c>
      <c r="C730">
        <v>99.99</v>
      </c>
    </row>
    <row r="731" spans="1:3" x14ac:dyDescent="0.25">
      <c r="A731">
        <v>731</v>
      </c>
      <c r="B731">
        <v>307.74262030483601</v>
      </c>
      <c r="C731">
        <v>99.99</v>
      </c>
    </row>
    <row r="732" spans="1:3" x14ac:dyDescent="0.25">
      <c r="A732">
        <v>732</v>
      </c>
      <c r="B732">
        <v>307.73293620036299</v>
      </c>
      <c r="C732">
        <v>99.99</v>
      </c>
    </row>
    <row r="733" spans="1:3" x14ac:dyDescent="0.25">
      <c r="A733">
        <v>733</v>
      </c>
      <c r="B733">
        <v>307.704798687824</v>
      </c>
      <c r="C733">
        <v>99.99</v>
      </c>
    </row>
    <row r="734" spans="1:3" x14ac:dyDescent="0.25">
      <c r="A734">
        <v>734</v>
      </c>
      <c r="B734">
        <v>307.75195600827698</v>
      </c>
      <c r="C734">
        <v>99.99</v>
      </c>
    </row>
    <row r="735" spans="1:3" x14ac:dyDescent="0.25">
      <c r="A735">
        <v>735</v>
      </c>
      <c r="B735">
        <v>307.76793453483998</v>
      </c>
      <c r="C735">
        <v>99.99</v>
      </c>
    </row>
    <row r="736" spans="1:3" x14ac:dyDescent="0.25">
      <c r="A736">
        <v>736</v>
      </c>
      <c r="B736">
        <v>307.74003397038803</v>
      </c>
      <c r="C736">
        <v>99.99</v>
      </c>
    </row>
    <row r="737" spans="1:3" x14ac:dyDescent="0.25">
      <c r="A737">
        <v>737</v>
      </c>
      <c r="B737">
        <v>307.803187087553</v>
      </c>
      <c r="C737">
        <v>99.99</v>
      </c>
    </row>
    <row r="738" spans="1:3" x14ac:dyDescent="0.25">
      <c r="A738">
        <v>738</v>
      </c>
      <c r="B738">
        <v>307.78023895953601</v>
      </c>
      <c r="C738">
        <v>99.99</v>
      </c>
    </row>
    <row r="739" spans="1:3" x14ac:dyDescent="0.25">
      <c r="A739">
        <v>739</v>
      </c>
      <c r="B739">
        <v>307.76601888588402</v>
      </c>
      <c r="C739">
        <v>99.99</v>
      </c>
    </row>
    <row r="740" spans="1:3" x14ac:dyDescent="0.25">
      <c r="A740">
        <v>740</v>
      </c>
      <c r="B740">
        <v>307.72579006853999</v>
      </c>
      <c r="C740">
        <v>99.99</v>
      </c>
    </row>
    <row r="741" spans="1:3" x14ac:dyDescent="0.25">
      <c r="A741">
        <v>741</v>
      </c>
      <c r="B741">
        <v>307.776456482745</v>
      </c>
      <c r="C741">
        <v>99.99</v>
      </c>
    </row>
    <row r="742" spans="1:3" x14ac:dyDescent="0.25">
      <c r="A742">
        <v>742</v>
      </c>
      <c r="B742">
        <v>307.767604428683</v>
      </c>
      <c r="C742">
        <v>99.99</v>
      </c>
    </row>
    <row r="743" spans="1:3" x14ac:dyDescent="0.25">
      <c r="A743">
        <v>743</v>
      </c>
      <c r="B743">
        <v>307.736140103754</v>
      </c>
      <c r="C743">
        <v>99.99</v>
      </c>
    </row>
    <row r="744" spans="1:3" x14ac:dyDescent="0.25">
      <c r="A744">
        <v>744</v>
      </c>
      <c r="B744">
        <v>307.72961167846898</v>
      </c>
      <c r="C744">
        <v>99.99</v>
      </c>
    </row>
    <row r="745" spans="1:3" x14ac:dyDescent="0.25">
      <c r="A745">
        <v>745</v>
      </c>
      <c r="B745">
        <v>307.76700326699398</v>
      </c>
      <c r="C745">
        <v>99.99</v>
      </c>
    </row>
    <row r="746" spans="1:3" x14ac:dyDescent="0.25">
      <c r="A746">
        <v>746</v>
      </c>
      <c r="B746">
        <v>307.766113018954</v>
      </c>
      <c r="C746">
        <v>99.99</v>
      </c>
    </row>
    <row r="747" spans="1:3" x14ac:dyDescent="0.25">
      <c r="A747">
        <v>747</v>
      </c>
      <c r="B747">
        <v>307.76095158563197</v>
      </c>
      <c r="C747">
        <v>99.99</v>
      </c>
    </row>
    <row r="748" spans="1:3" x14ac:dyDescent="0.25">
      <c r="A748">
        <v>748</v>
      </c>
      <c r="B748">
        <v>307.78799604189402</v>
      </c>
      <c r="C748">
        <v>99.99</v>
      </c>
    </row>
    <row r="749" spans="1:3" x14ac:dyDescent="0.25">
      <c r="A749">
        <v>749</v>
      </c>
      <c r="B749">
        <v>307.82544453824801</v>
      </c>
      <c r="C749">
        <v>99.99</v>
      </c>
    </row>
    <row r="750" spans="1:3" x14ac:dyDescent="0.25">
      <c r="A750">
        <v>750</v>
      </c>
      <c r="B750">
        <v>307.812514521011</v>
      </c>
      <c r="C750">
        <v>99.99</v>
      </c>
    </row>
    <row r="751" spans="1:3" x14ac:dyDescent="0.25">
      <c r="A751">
        <v>751</v>
      </c>
      <c r="B751">
        <v>307.76389907254799</v>
      </c>
      <c r="C751">
        <v>99.99</v>
      </c>
    </row>
    <row r="752" spans="1:3" x14ac:dyDescent="0.25">
      <c r="A752">
        <v>752</v>
      </c>
      <c r="B752">
        <v>307.84099242193901</v>
      </c>
      <c r="C752">
        <v>99.99</v>
      </c>
    </row>
    <row r="753" spans="1:3" x14ac:dyDescent="0.25">
      <c r="A753">
        <v>753</v>
      </c>
      <c r="B753">
        <v>307.73350542550901</v>
      </c>
      <c r="C753">
        <v>99.99</v>
      </c>
    </row>
    <row r="754" spans="1:3" x14ac:dyDescent="0.25">
      <c r="A754">
        <v>754</v>
      </c>
      <c r="B754">
        <v>307.864542873191</v>
      </c>
      <c r="C754">
        <v>99.99</v>
      </c>
    </row>
    <row r="755" spans="1:3" x14ac:dyDescent="0.25">
      <c r="A755">
        <v>755</v>
      </c>
      <c r="B755">
        <v>307.80092806392901</v>
      </c>
      <c r="C755">
        <v>99.99</v>
      </c>
    </row>
    <row r="756" spans="1:3" x14ac:dyDescent="0.25">
      <c r="A756">
        <v>756</v>
      </c>
      <c r="B756">
        <v>307.80995580179803</v>
      </c>
      <c r="C756">
        <v>99.99</v>
      </c>
    </row>
    <row r="757" spans="1:3" x14ac:dyDescent="0.25">
      <c r="A757">
        <v>757</v>
      </c>
      <c r="B757">
        <v>307.82978918137798</v>
      </c>
      <c r="C757">
        <v>99.99</v>
      </c>
    </row>
    <row r="758" spans="1:3" x14ac:dyDescent="0.25">
      <c r="A758">
        <v>758</v>
      </c>
      <c r="B758">
        <v>307.80868186937698</v>
      </c>
      <c r="C758">
        <v>99.99</v>
      </c>
    </row>
    <row r="759" spans="1:3" x14ac:dyDescent="0.25">
      <c r="A759">
        <v>759</v>
      </c>
      <c r="B759">
        <v>307.88398716734901</v>
      </c>
      <c r="C759">
        <v>99.99</v>
      </c>
    </row>
    <row r="760" spans="1:3" x14ac:dyDescent="0.25">
      <c r="A760">
        <v>760</v>
      </c>
      <c r="B760">
        <v>307.84598560277198</v>
      </c>
      <c r="C760">
        <v>99.99</v>
      </c>
    </row>
    <row r="761" spans="1:3" x14ac:dyDescent="0.25">
      <c r="A761">
        <v>761</v>
      </c>
      <c r="B761">
        <v>307.867866223612</v>
      </c>
      <c r="C761">
        <v>99.99</v>
      </c>
    </row>
    <row r="762" spans="1:3" x14ac:dyDescent="0.25">
      <c r="A762">
        <v>762</v>
      </c>
      <c r="B762">
        <v>307.83492904378301</v>
      </c>
      <c r="C762">
        <v>99.99</v>
      </c>
    </row>
    <row r="763" spans="1:3" x14ac:dyDescent="0.25">
      <c r="A763">
        <v>763</v>
      </c>
      <c r="B763">
        <v>307.81742857857802</v>
      </c>
      <c r="C763">
        <v>99.99</v>
      </c>
    </row>
    <row r="764" spans="1:3" x14ac:dyDescent="0.25">
      <c r="A764">
        <v>764</v>
      </c>
      <c r="B764">
        <v>307.809540490416</v>
      </c>
      <c r="C764">
        <v>99.99</v>
      </c>
    </row>
    <row r="765" spans="1:3" x14ac:dyDescent="0.25">
      <c r="A765">
        <v>765</v>
      </c>
      <c r="B765">
        <v>307.83024017933099</v>
      </c>
      <c r="C765">
        <v>99.99</v>
      </c>
    </row>
    <row r="766" spans="1:3" x14ac:dyDescent="0.25">
      <c r="A766">
        <v>766</v>
      </c>
      <c r="B766">
        <v>307.84351828318501</v>
      </c>
      <c r="C766">
        <v>99.99</v>
      </c>
    </row>
    <row r="767" spans="1:3" x14ac:dyDescent="0.25">
      <c r="A767">
        <v>767</v>
      </c>
      <c r="B767">
        <v>307.86876963113298</v>
      </c>
      <c r="C767">
        <v>99.99</v>
      </c>
    </row>
    <row r="768" spans="1:3" x14ac:dyDescent="0.25">
      <c r="A768">
        <v>768</v>
      </c>
      <c r="B768">
        <v>307.85066435079898</v>
      </c>
      <c r="C768">
        <v>99.99</v>
      </c>
    </row>
    <row r="769" spans="1:3" x14ac:dyDescent="0.25">
      <c r="A769">
        <v>769</v>
      </c>
      <c r="B769">
        <v>307.86828165010502</v>
      </c>
      <c r="C769">
        <v>99.99</v>
      </c>
    </row>
    <row r="770" spans="1:3" x14ac:dyDescent="0.25">
      <c r="A770">
        <v>770</v>
      </c>
      <c r="B770">
        <v>307.84958573947699</v>
      </c>
      <c r="C770">
        <v>99.99</v>
      </c>
    </row>
    <row r="771" spans="1:3" x14ac:dyDescent="0.25">
      <c r="A771">
        <v>771</v>
      </c>
      <c r="B771">
        <v>307.846840284802</v>
      </c>
      <c r="C771">
        <v>99.99</v>
      </c>
    </row>
    <row r="772" spans="1:3" x14ac:dyDescent="0.25">
      <c r="A772">
        <v>772</v>
      </c>
      <c r="B772">
        <v>307.88014708937197</v>
      </c>
      <c r="C772">
        <v>99.99</v>
      </c>
    </row>
    <row r="773" spans="1:3" x14ac:dyDescent="0.25">
      <c r="A773">
        <v>773</v>
      </c>
      <c r="B773">
        <v>307.874265165824</v>
      </c>
      <c r="C773">
        <v>99.99</v>
      </c>
    </row>
    <row r="774" spans="1:3" x14ac:dyDescent="0.25">
      <c r="A774">
        <v>774</v>
      </c>
      <c r="B774">
        <v>307.87053480332202</v>
      </c>
      <c r="C774">
        <v>99.99</v>
      </c>
    </row>
    <row r="775" spans="1:3" x14ac:dyDescent="0.25">
      <c r="A775">
        <v>775</v>
      </c>
      <c r="B775">
        <v>307.85809802404202</v>
      </c>
      <c r="C775">
        <v>99.99</v>
      </c>
    </row>
    <row r="776" spans="1:3" x14ac:dyDescent="0.25">
      <c r="A776">
        <v>776</v>
      </c>
      <c r="B776">
        <v>307.85583267408902</v>
      </c>
      <c r="C776">
        <v>99.99</v>
      </c>
    </row>
    <row r="777" spans="1:3" x14ac:dyDescent="0.25">
      <c r="A777">
        <v>777</v>
      </c>
      <c r="B777">
        <v>307.82993258881402</v>
      </c>
      <c r="C777">
        <v>99.99</v>
      </c>
    </row>
    <row r="778" spans="1:3" x14ac:dyDescent="0.25">
      <c r="A778">
        <v>778</v>
      </c>
      <c r="B778">
        <v>307.90098332198698</v>
      </c>
      <c r="C778">
        <v>99.99</v>
      </c>
    </row>
    <row r="779" spans="1:3" x14ac:dyDescent="0.25">
      <c r="A779">
        <v>779</v>
      </c>
      <c r="B779">
        <v>307.91607666303798</v>
      </c>
      <c r="C779">
        <v>99.99</v>
      </c>
    </row>
    <row r="780" spans="1:3" x14ac:dyDescent="0.25">
      <c r="A780">
        <v>780</v>
      </c>
      <c r="B780">
        <v>307.87132677872899</v>
      </c>
      <c r="C780">
        <v>99.99</v>
      </c>
    </row>
    <row r="781" spans="1:3" x14ac:dyDescent="0.25">
      <c r="A781">
        <v>781</v>
      </c>
      <c r="B781">
        <v>307.87245855506001</v>
      </c>
      <c r="C781">
        <v>99.99</v>
      </c>
    </row>
    <row r="782" spans="1:3" x14ac:dyDescent="0.25">
      <c r="A782">
        <v>782</v>
      </c>
      <c r="B782">
        <v>307.87665101457401</v>
      </c>
      <c r="C782">
        <v>99.99</v>
      </c>
    </row>
    <row r="783" spans="1:3" x14ac:dyDescent="0.25">
      <c r="A783">
        <v>783</v>
      </c>
      <c r="B783">
        <v>307.83913358921302</v>
      </c>
      <c r="C783">
        <v>99.99</v>
      </c>
    </row>
    <row r="784" spans="1:3" x14ac:dyDescent="0.25">
      <c r="A784">
        <v>784</v>
      </c>
      <c r="B784">
        <v>307.87490307495602</v>
      </c>
      <c r="C784">
        <v>99.99</v>
      </c>
    </row>
    <row r="785" spans="1:3" x14ac:dyDescent="0.25">
      <c r="A785">
        <v>785</v>
      </c>
      <c r="B785">
        <v>307.93455532739898</v>
      </c>
      <c r="C785">
        <v>99.99</v>
      </c>
    </row>
    <row r="786" spans="1:3" x14ac:dyDescent="0.25">
      <c r="A786">
        <v>786</v>
      </c>
      <c r="B786">
        <v>307.88148734944599</v>
      </c>
      <c r="C786">
        <v>99.99</v>
      </c>
    </row>
    <row r="787" spans="1:3" x14ac:dyDescent="0.25">
      <c r="A787">
        <v>787</v>
      </c>
      <c r="B787">
        <v>307.84257837283798</v>
      </c>
      <c r="C787">
        <v>99.99</v>
      </c>
    </row>
    <row r="788" spans="1:3" x14ac:dyDescent="0.25">
      <c r="A788">
        <v>788</v>
      </c>
      <c r="B788">
        <v>307.86941700729898</v>
      </c>
      <c r="C788">
        <v>99.99</v>
      </c>
    </row>
    <row r="789" spans="1:3" x14ac:dyDescent="0.25">
      <c r="A789">
        <v>789</v>
      </c>
      <c r="B789">
        <v>307.89248206166201</v>
      </c>
      <c r="C789">
        <v>99.99</v>
      </c>
    </row>
    <row r="790" spans="1:3" x14ac:dyDescent="0.25">
      <c r="A790">
        <v>790</v>
      </c>
      <c r="B790">
        <v>307.928867405978</v>
      </c>
      <c r="C790">
        <v>99.99</v>
      </c>
    </row>
    <row r="791" spans="1:3" x14ac:dyDescent="0.25">
      <c r="A791">
        <v>791</v>
      </c>
      <c r="B791">
        <v>307.89314188255099</v>
      </c>
      <c r="C791">
        <v>99.99</v>
      </c>
    </row>
    <row r="792" spans="1:3" x14ac:dyDescent="0.25">
      <c r="A792">
        <v>792</v>
      </c>
      <c r="B792">
        <v>307.93639529649403</v>
      </c>
      <c r="C792">
        <v>99.99</v>
      </c>
    </row>
    <row r="793" spans="1:3" x14ac:dyDescent="0.25">
      <c r="A793">
        <v>793</v>
      </c>
      <c r="B793">
        <v>307.88795574915599</v>
      </c>
      <c r="C793">
        <v>99.99</v>
      </c>
    </row>
    <row r="794" spans="1:3" x14ac:dyDescent="0.25">
      <c r="A794">
        <v>794</v>
      </c>
      <c r="B794">
        <v>307.89140150673899</v>
      </c>
      <c r="C794">
        <v>99.99</v>
      </c>
    </row>
    <row r="795" spans="1:3" x14ac:dyDescent="0.25">
      <c r="A795">
        <v>795</v>
      </c>
      <c r="B795">
        <v>307.88838496184201</v>
      </c>
      <c r="C795">
        <v>99.99</v>
      </c>
    </row>
    <row r="796" spans="1:3" x14ac:dyDescent="0.25">
      <c r="A796">
        <v>796</v>
      </c>
      <c r="B796">
        <v>307.90586582227297</v>
      </c>
      <c r="C796">
        <v>99.99</v>
      </c>
    </row>
    <row r="797" spans="1:3" x14ac:dyDescent="0.25">
      <c r="A797">
        <v>797</v>
      </c>
      <c r="B797">
        <v>307.94765917981999</v>
      </c>
      <c r="C797">
        <v>99.99</v>
      </c>
    </row>
    <row r="798" spans="1:3" x14ac:dyDescent="0.25">
      <c r="A798">
        <v>798</v>
      </c>
      <c r="B798">
        <v>307.90816289874499</v>
      </c>
      <c r="C798">
        <v>99.99</v>
      </c>
    </row>
    <row r="799" spans="1:3" x14ac:dyDescent="0.25">
      <c r="A799">
        <v>799</v>
      </c>
      <c r="B799">
        <v>307.93082487199899</v>
      </c>
      <c r="C799">
        <v>99.99</v>
      </c>
    </row>
    <row r="800" spans="1:3" x14ac:dyDescent="0.25">
      <c r="A800">
        <v>800</v>
      </c>
      <c r="B800">
        <v>307.92987105292201</v>
      </c>
      <c r="C800">
        <v>99.99</v>
      </c>
    </row>
    <row r="801" spans="1:3" x14ac:dyDescent="0.25">
      <c r="A801">
        <v>801</v>
      </c>
      <c r="B801">
        <v>307.938015340135</v>
      </c>
      <c r="C801">
        <v>99.99</v>
      </c>
    </row>
    <row r="802" spans="1:3" x14ac:dyDescent="0.25">
      <c r="A802">
        <v>802</v>
      </c>
      <c r="B802">
        <v>307.96045027520699</v>
      </c>
      <c r="C802">
        <v>99.99</v>
      </c>
    </row>
    <row r="803" spans="1:3" x14ac:dyDescent="0.25">
      <c r="A803">
        <v>803</v>
      </c>
      <c r="B803">
        <v>307.89451943262998</v>
      </c>
      <c r="C803">
        <v>99.99</v>
      </c>
    </row>
    <row r="804" spans="1:3" x14ac:dyDescent="0.25">
      <c r="A804">
        <v>804</v>
      </c>
      <c r="B804">
        <v>307.92761478129597</v>
      </c>
      <c r="C804">
        <v>99.99</v>
      </c>
    </row>
    <row r="805" spans="1:3" x14ac:dyDescent="0.25">
      <c r="A805">
        <v>805</v>
      </c>
      <c r="B805">
        <v>307.91393092013101</v>
      </c>
      <c r="C805">
        <v>99.99</v>
      </c>
    </row>
    <row r="806" spans="1:3" x14ac:dyDescent="0.25">
      <c r="A806">
        <v>806</v>
      </c>
      <c r="B806">
        <v>307.92995572137602</v>
      </c>
      <c r="C806">
        <v>99.99</v>
      </c>
    </row>
    <row r="807" spans="1:3" x14ac:dyDescent="0.25">
      <c r="A807">
        <v>807</v>
      </c>
      <c r="B807">
        <v>307.92500484265298</v>
      </c>
      <c r="C807">
        <v>99.99</v>
      </c>
    </row>
    <row r="808" spans="1:3" x14ac:dyDescent="0.25">
      <c r="A808">
        <v>808</v>
      </c>
      <c r="B808">
        <v>307.935897266849</v>
      </c>
      <c r="C808">
        <v>99.99</v>
      </c>
    </row>
    <row r="809" spans="1:3" x14ac:dyDescent="0.25">
      <c r="A809">
        <v>809</v>
      </c>
      <c r="B809">
        <v>307.93164447799597</v>
      </c>
      <c r="C809">
        <v>99.99</v>
      </c>
    </row>
    <row r="810" spans="1:3" x14ac:dyDescent="0.25">
      <c r="A810">
        <v>810</v>
      </c>
      <c r="B810">
        <v>307.95083067450997</v>
      </c>
      <c r="C810">
        <v>99.99</v>
      </c>
    </row>
    <row r="811" spans="1:3" x14ac:dyDescent="0.25">
      <c r="A811">
        <v>811</v>
      </c>
      <c r="B811">
        <v>307.964080787292</v>
      </c>
      <c r="C811">
        <v>99.99</v>
      </c>
    </row>
    <row r="812" spans="1:3" x14ac:dyDescent="0.25">
      <c r="A812">
        <v>812</v>
      </c>
      <c r="B812">
        <v>307.93782496249798</v>
      </c>
      <c r="C812">
        <v>99.99</v>
      </c>
    </row>
    <row r="813" spans="1:3" x14ac:dyDescent="0.25">
      <c r="A813">
        <v>813</v>
      </c>
      <c r="B813">
        <v>307.93256920876399</v>
      </c>
      <c r="C813">
        <v>99.99</v>
      </c>
    </row>
    <row r="814" spans="1:3" x14ac:dyDescent="0.25">
      <c r="A814">
        <v>814</v>
      </c>
      <c r="B814">
        <v>307.92844085582902</v>
      </c>
      <c r="C814">
        <v>99.99</v>
      </c>
    </row>
    <row r="815" spans="1:3" x14ac:dyDescent="0.25">
      <c r="A815">
        <v>815</v>
      </c>
      <c r="B815">
        <v>307.96598805442898</v>
      </c>
      <c r="C815">
        <v>99.99</v>
      </c>
    </row>
    <row r="816" spans="1:3" x14ac:dyDescent="0.25">
      <c r="A816">
        <v>816</v>
      </c>
      <c r="B816">
        <v>307.92355198188301</v>
      </c>
      <c r="C816">
        <v>99.99</v>
      </c>
    </row>
    <row r="817" spans="1:3" x14ac:dyDescent="0.25">
      <c r="A817">
        <v>817</v>
      </c>
      <c r="B817">
        <v>307.96652568643998</v>
      </c>
      <c r="C817">
        <v>99.99</v>
      </c>
    </row>
    <row r="818" spans="1:3" x14ac:dyDescent="0.25">
      <c r="A818">
        <v>818</v>
      </c>
      <c r="B818">
        <v>307.97494583478999</v>
      </c>
      <c r="C818">
        <v>99.99</v>
      </c>
    </row>
    <row r="819" spans="1:3" x14ac:dyDescent="0.25">
      <c r="A819">
        <v>819</v>
      </c>
      <c r="B819">
        <v>307.97389181600801</v>
      </c>
      <c r="C819">
        <v>99.99</v>
      </c>
    </row>
    <row r="820" spans="1:3" x14ac:dyDescent="0.25">
      <c r="A820">
        <v>820</v>
      </c>
      <c r="B820">
        <v>307.97205525458799</v>
      </c>
      <c r="C820">
        <v>99.99</v>
      </c>
    </row>
    <row r="821" spans="1:3" x14ac:dyDescent="0.25">
      <c r="A821">
        <v>821</v>
      </c>
      <c r="B821">
        <v>307.943446063397</v>
      </c>
      <c r="C821">
        <v>99.99</v>
      </c>
    </row>
    <row r="822" spans="1:3" x14ac:dyDescent="0.25">
      <c r="A822">
        <v>822</v>
      </c>
      <c r="B822">
        <v>307.93589951357802</v>
      </c>
      <c r="C822">
        <v>99.99</v>
      </c>
    </row>
    <row r="823" spans="1:3" x14ac:dyDescent="0.25">
      <c r="A823">
        <v>823</v>
      </c>
      <c r="B823">
        <v>307.97801131596401</v>
      </c>
      <c r="C823">
        <v>99.99</v>
      </c>
    </row>
    <row r="824" spans="1:3" x14ac:dyDescent="0.25">
      <c r="A824">
        <v>824</v>
      </c>
      <c r="B824">
        <v>307.94233339103801</v>
      </c>
      <c r="C824">
        <v>99.99</v>
      </c>
    </row>
    <row r="825" spans="1:3" x14ac:dyDescent="0.25">
      <c r="A825">
        <v>825</v>
      </c>
      <c r="B825">
        <v>307.97972885869899</v>
      </c>
      <c r="C825">
        <v>99.99</v>
      </c>
    </row>
    <row r="826" spans="1:3" x14ac:dyDescent="0.25">
      <c r="A826">
        <v>826</v>
      </c>
      <c r="B826">
        <v>307.998474437889</v>
      </c>
      <c r="C826">
        <v>99.99</v>
      </c>
    </row>
    <row r="827" spans="1:3" x14ac:dyDescent="0.25">
      <c r="A827">
        <v>827</v>
      </c>
      <c r="B827">
        <v>307.95632975476701</v>
      </c>
      <c r="C827">
        <v>99.99</v>
      </c>
    </row>
    <row r="828" spans="1:3" x14ac:dyDescent="0.25">
      <c r="A828">
        <v>828</v>
      </c>
      <c r="B828">
        <v>308.00930125806298</v>
      </c>
      <c r="C828">
        <v>99.99</v>
      </c>
    </row>
    <row r="829" spans="1:3" x14ac:dyDescent="0.25">
      <c r="A829">
        <v>829</v>
      </c>
      <c r="B829">
        <v>307.934809529983</v>
      </c>
      <c r="C829">
        <v>99.99</v>
      </c>
    </row>
    <row r="830" spans="1:3" x14ac:dyDescent="0.25">
      <c r="A830">
        <v>830</v>
      </c>
      <c r="B830">
        <v>307.96291359580403</v>
      </c>
      <c r="C830">
        <v>99.99</v>
      </c>
    </row>
    <row r="831" spans="1:3" x14ac:dyDescent="0.25">
      <c r="A831">
        <v>831</v>
      </c>
      <c r="B831">
        <v>307.94249994427298</v>
      </c>
      <c r="C831">
        <v>99.99</v>
      </c>
    </row>
    <row r="832" spans="1:3" x14ac:dyDescent="0.25">
      <c r="A832">
        <v>832</v>
      </c>
      <c r="B832">
        <v>307.99140785316001</v>
      </c>
      <c r="C832">
        <v>99.99</v>
      </c>
    </row>
    <row r="833" spans="1:3" x14ac:dyDescent="0.25">
      <c r="A833">
        <v>833</v>
      </c>
      <c r="B833">
        <v>308.02475573535298</v>
      </c>
      <c r="C833">
        <v>99.99</v>
      </c>
    </row>
    <row r="834" spans="1:3" x14ac:dyDescent="0.25">
      <c r="A834">
        <v>834</v>
      </c>
      <c r="B834">
        <v>307.95379654713003</v>
      </c>
      <c r="C834">
        <v>99.99</v>
      </c>
    </row>
    <row r="835" spans="1:3" x14ac:dyDescent="0.25">
      <c r="A835">
        <v>835</v>
      </c>
      <c r="B835">
        <v>307.94806628314802</v>
      </c>
      <c r="C835">
        <v>99.99</v>
      </c>
    </row>
    <row r="836" spans="1:3" x14ac:dyDescent="0.25">
      <c r="A836">
        <v>836</v>
      </c>
      <c r="B836">
        <v>307.97950362747503</v>
      </c>
      <c r="C836">
        <v>99.99</v>
      </c>
    </row>
    <row r="837" spans="1:3" x14ac:dyDescent="0.25">
      <c r="A837">
        <v>837</v>
      </c>
      <c r="B837">
        <v>307.95235875651201</v>
      </c>
      <c r="C837">
        <v>99.99</v>
      </c>
    </row>
    <row r="838" spans="1:3" x14ac:dyDescent="0.25">
      <c r="A838">
        <v>838</v>
      </c>
      <c r="B838">
        <v>307.973784363768</v>
      </c>
      <c r="C838">
        <v>99.99</v>
      </c>
    </row>
    <row r="839" spans="1:3" x14ac:dyDescent="0.25">
      <c r="A839">
        <v>839</v>
      </c>
      <c r="B839">
        <v>307.98914003244198</v>
      </c>
      <c r="C839">
        <v>99.99</v>
      </c>
    </row>
    <row r="840" spans="1:3" x14ac:dyDescent="0.25">
      <c r="A840">
        <v>840</v>
      </c>
      <c r="B840">
        <v>307.96021714153801</v>
      </c>
      <c r="C840">
        <v>99.99</v>
      </c>
    </row>
    <row r="841" spans="1:3" x14ac:dyDescent="0.25">
      <c r="A841">
        <v>841</v>
      </c>
      <c r="B841">
        <v>308.01845098881398</v>
      </c>
      <c r="C841">
        <v>99.99</v>
      </c>
    </row>
    <row r="842" spans="1:3" x14ac:dyDescent="0.25">
      <c r="A842">
        <v>842</v>
      </c>
      <c r="B842">
        <v>308.00064652421599</v>
      </c>
      <c r="C842">
        <v>99.99</v>
      </c>
    </row>
    <row r="843" spans="1:3" x14ac:dyDescent="0.25">
      <c r="A843">
        <v>843</v>
      </c>
      <c r="B843">
        <v>308.03086964387501</v>
      </c>
      <c r="C843">
        <v>99.99</v>
      </c>
    </row>
    <row r="844" spans="1:3" x14ac:dyDescent="0.25">
      <c r="A844">
        <v>844</v>
      </c>
      <c r="B844">
        <v>308.04023064520197</v>
      </c>
      <c r="C844">
        <v>99.99</v>
      </c>
    </row>
    <row r="845" spans="1:3" x14ac:dyDescent="0.25">
      <c r="A845">
        <v>845</v>
      </c>
      <c r="B845">
        <v>308.00331321556303</v>
      </c>
      <c r="C845">
        <v>99.99</v>
      </c>
    </row>
    <row r="846" spans="1:3" x14ac:dyDescent="0.25">
      <c r="A846">
        <v>846</v>
      </c>
      <c r="B846">
        <v>307.99114588219402</v>
      </c>
      <c r="C846">
        <v>99.99</v>
      </c>
    </row>
    <row r="847" spans="1:3" x14ac:dyDescent="0.25">
      <c r="A847">
        <v>847</v>
      </c>
      <c r="B847">
        <v>308.02088901443699</v>
      </c>
      <c r="C847">
        <v>99.99</v>
      </c>
    </row>
    <row r="848" spans="1:3" x14ac:dyDescent="0.25">
      <c r="A848">
        <v>848</v>
      </c>
      <c r="B848">
        <v>308.01191519457399</v>
      </c>
      <c r="C848">
        <v>99.99</v>
      </c>
    </row>
    <row r="849" spans="1:3" x14ac:dyDescent="0.25">
      <c r="A849">
        <v>849</v>
      </c>
      <c r="B849">
        <v>308.02197933103503</v>
      </c>
      <c r="C849">
        <v>99.99</v>
      </c>
    </row>
    <row r="850" spans="1:3" x14ac:dyDescent="0.25">
      <c r="A850">
        <v>850</v>
      </c>
      <c r="B850">
        <v>308.00615171328599</v>
      </c>
      <c r="C850">
        <v>99.99</v>
      </c>
    </row>
    <row r="851" spans="1:3" x14ac:dyDescent="0.25">
      <c r="A851">
        <v>851</v>
      </c>
      <c r="B851">
        <v>308.01786408118602</v>
      </c>
      <c r="C851">
        <v>99.99</v>
      </c>
    </row>
    <row r="852" spans="1:3" x14ac:dyDescent="0.25">
      <c r="A852">
        <v>852</v>
      </c>
      <c r="B852">
        <v>308.01715526322602</v>
      </c>
      <c r="C852">
        <v>99.99</v>
      </c>
    </row>
    <row r="853" spans="1:3" x14ac:dyDescent="0.25">
      <c r="A853">
        <v>853</v>
      </c>
      <c r="B853">
        <v>308.02639230766698</v>
      </c>
      <c r="C853">
        <v>99.99</v>
      </c>
    </row>
    <row r="854" spans="1:3" x14ac:dyDescent="0.25">
      <c r="A854">
        <v>854</v>
      </c>
      <c r="B854">
        <v>308.04262889508999</v>
      </c>
      <c r="C854">
        <v>99.99</v>
      </c>
    </row>
    <row r="855" spans="1:3" x14ac:dyDescent="0.25">
      <c r="A855">
        <v>855</v>
      </c>
      <c r="B855">
        <v>308.04621133138198</v>
      </c>
      <c r="C855">
        <v>99.99</v>
      </c>
    </row>
    <row r="856" spans="1:3" x14ac:dyDescent="0.25">
      <c r="A856">
        <v>856</v>
      </c>
      <c r="B856">
        <v>308.042590197202</v>
      </c>
      <c r="C856">
        <v>99.99</v>
      </c>
    </row>
    <row r="857" spans="1:3" x14ac:dyDescent="0.25">
      <c r="A857">
        <v>857</v>
      </c>
      <c r="B857">
        <v>308.040855580634</v>
      </c>
      <c r="C857">
        <v>99.99</v>
      </c>
    </row>
    <row r="858" spans="1:3" x14ac:dyDescent="0.25">
      <c r="A858">
        <v>858</v>
      </c>
      <c r="B858">
        <v>308.06890121241003</v>
      </c>
      <c r="C858">
        <v>99.99</v>
      </c>
    </row>
    <row r="859" spans="1:3" x14ac:dyDescent="0.25">
      <c r="A859">
        <v>859</v>
      </c>
      <c r="B859">
        <v>308.05015369834899</v>
      </c>
      <c r="C859">
        <v>99.99</v>
      </c>
    </row>
    <row r="860" spans="1:3" x14ac:dyDescent="0.25">
      <c r="A860">
        <v>860</v>
      </c>
      <c r="B860">
        <v>308.02316341391202</v>
      </c>
      <c r="C860">
        <v>99.99</v>
      </c>
    </row>
    <row r="861" spans="1:3" x14ac:dyDescent="0.25">
      <c r="A861">
        <v>861</v>
      </c>
      <c r="B861">
        <v>308.050053698721</v>
      </c>
      <c r="C861">
        <v>99.99</v>
      </c>
    </row>
    <row r="862" spans="1:3" x14ac:dyDescent="0.25">
      <c r="A862">
        <v>862</v>
      </c>
      <c r="B862">
        <v>308.00591134806001</v>
      </c>
      <c r="C862">
        <v>99.99</v>
      </c>
    </row>
    <row r="863" spans="1:3" x14ac:dyDescent="0.25">
      <c r="A863">
        <v>863</v>
      </c>
      <c r="B863">
        <v>308.04577803505703</v>
      </c>
      <c r="C863">
        <v>99.99</v>
      </c>
    </row>
    <row r="864" spans="1:3" x14ac:dyDescent="0.25">
      <c r="A864">
        <v>864</v>
      </c>
      <c r="B864">
        <v>308.040431030805</v>
      </c>
      <c r="C864">
        <v>99.99</v>
      </c>
    </row>
    <row r="865" spans="1:3" x14ac:dyDescent="0.25">
      <c r="A865">
        <v>865</v>
      </c>
      <c r="B865">
        <v>308.03863089612503</v>
      </c>
      <c r="C865">
        <v>99.99</v>
      </c>
    </row>
    <row r="866" spans="1:3" x14ac:dyDescent="0.25">
      <c r="A866">
        <v>866</v>
      </c>
      <c r="B866">
        <v>308.065359077153</v>
      </c>
      <c r="C866">
        <v>99.99</v>
      </c>
    </row>
    <row r="867" spans="1:3" x14ac:dyDescent="0.25">
      <c r="A867">
        <v>867</v>
      </c>
      <c r="B867">
        <v>308.04356735826599</v>
      </c>
      <c r="C867">
        <v>99.99</v>
      </c>
    </row>
    <row r="868" spans="1:3" x14ac:dyDescent="0.25">
      <c r="A868">
        <v>868</v>
      </c>
      <c r="B868">
        <v>308.04356500001398</v>
      </c>
      <c r="C868">
        <v>99.99</v>
      </c>
    </row>
    <row r="869" spans="1:3" x14ac:dyDescent="0.25">
      <c r="A869">
        <v>869</v>
      </c>
      <c r="B869">
        <v>308.05230283686001</v>
      </c>
      <c r="C869">
        <v>99.99</v>
      </c>
    </row>
    <row r="870" spans="1:3" x14ac:dyDescent="0.25">
      <c r="A870">
        <v>870</v>
      </c>
      <c r="B870">
        <v>308.05535081869101</v>
      </c>
      <c r="C870">
        <v>99.99</v>
      </c>
    </row>
    <row r="871" spans="1:3" x14ac:dyDescent="0.25">
      <c r="A871">
        <v>871</v>
      </c>
      <c r="B871">
        <v>308.078699760446</v>
      </c>
      <c r="C871">
        <v>99.99</v>
      </c>
    </row>
    <row r="872" spans="1:3" x14ac:dyDescent="0.25">
      <c r="A872">
        <v>872</v>
      </c>
      <c r="B872">
        <v>308.06781711640502</v>
      </c>
      <c r="C872">
        <v>99.99</v>
      </c>
    </row>
    <row r="873" spans="1:3" x14ac:dyDescent="0.25">
      <c r="A873">
        <v>873</v>
      </c>
      <c r="B873">
        <v>308.07829337410601</v>
      </c>
      <c r="C873">
        <v>99.99</v>
      </c>
    </row>
    <row r="874" spans="1:3" x14ac:dyDescent="0.25">
      <c r="A874">
        <v>874</v>
      </c>
      <c r="B874">
        <v>308.07155583081601</v>
      </c>
      <c r="C874">
        <v>99.99</v>
      </c>
    </row>
    <row r="875" spans="1:3" x14ac:dyDescent="0.25">
      <c r="A875">
        <v>875</v>
      </c>
      <c r="B875">
        <v>308.08999661331302</v>
      </c>
      <c r="C875">
        <v>99.99</v>
      </c>
    </row>
    <row r="876" spans="1:3" x14ac:dyDescent="0.25">
      <c r="A876">
        <v>876</v>
      </c>
      <c r="B876">
        <v>308.07591310415103</v>
      </c>
      <c r="C876">
        <v>99.99</v>
      </c>
    </row>
    <row r="877" spans="1:3" x14ac:dyDescent="0.25">
      <c r="A877">
        <v>877</v>
      </c>
      <c r="B877">
        <v>308.05034795325702</v>
      </c>
      <c r="C877">
        <v>99.99</v>
      </c>
    </row>
    <row r="878" spans="1:3" x14ac:dyDescent="0.25">
      <c r="A878">
        <v>878</v>
      </c>
      <c r="B878">
        <v>308.06870294676003</v>
      </c>
      <c r="C878">
        <v>99.99</v>
      </c>
    </row>
    <row r="879" spans="1:3" x14ac:dyDescent="0.25">
      <c r="A879">
        <v>879</v>
      </c>
      <c r="B879">
        <v>308.05371277469197</v>
      </c>
      <c r="C879">
        <v>99.99</v>
      </c>
    </row>
    <row r="880" spans="1:3" x14ac:dyDescent="0.25">
      <c r="A880">
        <v>880</v>
      </c>
      <c r="B880">
        <v>308.10099545113502</v>
      </c>
      <c r="C880">
        <v>99.99</v>
      </c>
    </row>
    <row r="881" spans="1:3" x14ac:dyDescent="0.25">
      <c r="A881">
        <v>881</v>
      </c>
      <c r="B881">
        <v>308.07038526581698</v>
      </c>
      <c r="C881">
        <v>99.99</v>
      </c>
    </row>
    <row r="882" spans="1:3" x14ac:dyDescent="0.25">
      <c r="A882">
        <v>882</v>
      </c>
      <c r="B882">
        <v>308.07217447167199</v>
      </c>
      <c r="C882">
        <v>99.99</v>
      </c>
    </row>
    <row r="883" spans="1:3" x14ac:dyDescent="0.25">
      <c r="A883">
        <v>883</v>
      </c>
      <c r="B883">
        <v>308.08144106764502</v>
      </c>
      <c r="C883">
        <v>99.99</v>
      </c>
    </row>
    <row r="884" spans="1:3" x14ac:dyDescent="0.25">
      <c r="A884">
        <v>884</v>
      </c>
      <c r="B884">
        <v>308.08178085865001</v>
      </c>
      <c r="C884">
        <v>99.99</v>
      </c>
    </row>
    <row r="885" spans="1:3" x14ac:dyDescent="0.25">
      <c r="A885">
        <v>885</v>
      </c>
      <c r="B885">
        <v>308.06265034608901</v>
      </c>
      <c r="C885">
        <v>99.99</v>
      </c>
    </row>
    <row r="886" spans="1:3" x14ac:dyDescent="0.25">
      <c r="A886">
        <v>886</v>
      </c>
      <c r="B886">
        <v>308.06503003907602</v>
      </c>
      <c r="C886">
        <v>99.99</v>
      </c>
    </row>
    <row r="887" spans="1:3" x14ac:dyDescent="0.25">
      <c r="A887">
        <v>887</v>
      </c>
      <c r="B887">
        <v>308.08417218012102</v>
      </c>
      <c r="C887">
        <v>99.99</v>
      </c>
    </row>
    <row r="888" spans="1:3" x14ac:dyDescent="0.25">
      <c r="A888">
        <v>888</v>
      </c>
      <c r="B888">
        <v>308.077126929244</v>
      </c>
      <c r="C888">
        <v>99.99</v>
      </c>
    </row>
    <row r="889" spans="1:3" x14ac:dyDescent="0.25">
      <c r="A889">
        <v>889</v>
      </c>
      <c r="B889">
        <v>308.099040696359</v>
      </c>
      <c r="C889">
        <v>99.99</v>
      </c>
    </row>
    <row r="890" spans="1:3" x14ac:dyDescent="0.25">
      <c r="A890">
        <v>890</v>
      </c>
      <c r="B890">
        <v>308.09745024865799</v>
      </c>
      <c r="C890">
        <v>99.99</v>
      </c>
    </row>
    <row r="891" spans="1:3" x14ac:dyDescent="0.25">
      <c r="A891">
        <v>891</v>
      </c>
      <c r="B891">
        <v>308.09194796199603</v>
      </c>
      <c r="C891">
        <v>99.99</v>
      </c>
    </row>
    <row r="892" spans="1:3" x14ac:dyDescent="0.25">
      <c r="A892">
        <v>892</v>
      </c>
      <c r="B892">
        <v>308.10631649131699</v>
      </c>
      <c r="C892">
        <v>99.99</v>
      </c>
    </row>
    <row r="893" spans="1:3" x14ac:dyDescent="0.25">
      <c r="A893">
        <v>893</v>
      </c>
      <c r="B893">
        <v>308.09639367154199</v>
      </c>
      <c r="C893">
        <v>99.99</v>
      </c>
    </row>
    <row r="894" spans="1:3" x14ac:dyDescent="0.25">
      <c r="A894">
        <v>894</v>
      </c>
      <c r="B894">
        <v>308.11360502322498</v>
      </c>
      <c r="C894">
        <v>99.99</v>
      </c>
    </row>
    <row r="895" spans="1:3" x14ac:dyDescent="0.25">
      <c r="A895">
        <v>895</v>
      </c>
      <c r="B895">
        <v>308.095778844976</v>
      </c>
      <c r="C895">
        <v>99.99</v>
      </c>
    </row>
    <row r="896" spans="1:3" x14ac:dyDescent="0.25">
      <c r="A896">
        <v>896</v>
      </c>
      <c r="B896">
        <v>308.10879464940302</v>
      </c>
      <c r="C896">
        <v>99.99</v>
      </c>
    </row>
    <row r="897" spans="1:3" x14ac:dyDescent="0.25">
      <c r="A897">
        <v>897</v>
      </c>
      <c r="B897">
        <v>308.113956789496</v>
      </c>
      <c r="C897">
        <v>99.99</v>
      </c>
    </row>
    <row r="898" spans="1:3" x14ac:dyDescent="0.25">
      <c r="A898">
        <v>898</v>
      </c>
      <c r="B898">
        <v>308.098911372587</v>
      </c>
      <c r="C898">
        <v>99.99</v>
      </c>
    </row>
    <row r="899" spans="1:3" x14ac:dyDescent="0.25">
      <c r="A899">
        <v>899</v>
      </c>
      <c r="B899">
        <v>308.120923192259</v>
      </c>
      <c r="C899">
        <v>99.99</v>
      </c>
    </row>
    <row r="900" spans="1:3" x14ac:dyDescent="0.25">
      <c r="A900">
        <v>900</v>
      </c>
      <c r="B900">
        <v>308.13066363361997</v>
      </c>
      <c r="C900">
        <v>99.99</v>
      </c>
    </row>
    <row r="901" spans="1:3" x14ac:dyDescent="0.25">
      <c r="A901">
        <v>901</v>
      </c>
      <c r="B901">
        <v>308.11697101370299</v>
      </c>
      <c r="C901">
        <v>99.99</v>
      </c>
    </row>
    <row r="902" spans="1:3" x14ac:dyDescent="0.25">
      <c r="A902">
        <v>902</v>
      </c>
      <c r="B902">
        <v>308.13436590677901</v>
      </c>
      <c r="C902">
        <v>99.99</v>
      </c>
    </row>
    <row r="903" spans="1:3" x14ac:dyDescent="0.25">
      <c r="A903">
        <v>903</v>
      </c>
      <c r="B903">
        <v>308.12076170561102</v>
      </c>
      <c r="C903">
        <v>99.99</v>
      </c>
    </row>
    <row r="904" spans="1:3" x14ac:dyDescent="0.25">
      <c r="A904">
        <v>904</v>
      </c>
      <c r="B904">
        <v>308.12150890106898</v>
      </c>
      <c r="C904">
        <v>99.99</v>
      </c>
    </row>
    <row r="905" spans="1:3" x14ac:dyDescent="0.25">
      <c r="A905">
        <v>905</v>
      </c>
      <c r="B905">
        <v>308.10681618067701</v>
      </c>
      <c r="C905">
        <v>99.99</v>
      </c>
    </row>
    <row r="906" spans="1:3" x14ac:dyDescent="0.25">
      <c r="A906">
        <v>906</v>
      </c>
      <c r="B906">
        <v>308.11371278803398</v>
      </c>
      <c r="C906">
        <v>99.99</v>
      </c>
    </row>
    <row r="907" spans="1:3" x14ac:dyDescent="0.25">
      <c r="A907">
        <v>907</v>
      </c>
      <c r="B907">
        <v>308.10399058014599</v>
      </c>
      <c r="C907">
        <v>99.99</v>
      </c>
    </row>
    <row r="908" spans="1:3" x14ac:dyDescent="0.25">
      <c r="A908">
        <v>908</v>
      </c>
      <c r="B908">
        <v>308.11083075417201</v>
      </c>
      <c r="C908">
        <v>99.99</v>
      </c>
    </row>
    <row r="909" spans="1:3" x14ac:dyDescent="0.25">
      <c r="A909">
        <v>909</v>
      </c>
      <c r="B909">
        <v>308.11866829176898</v>
      </c>
      <c r="C909">
        <v>99.99</v>
      </c>
    </row>
    <row r="910" spans="1:3" x14ac:dyDescent="0.25">
      <c r="A910">
        <v>910</v>
      </c>
      <c r="B910">
        <v>308.10413375039502</v>
      </c>
      <c r="C910">
        <v>99.99</v>
      </c>
    </row>
    <row r="911" spans="1:3" x14ac:dyDescent="0.25">
      <c r="A911">
        <v>911</v>
      </c>
      <c r="B911">
        <v>308.115894898048</v>
      </c>
      <c r="C911">
        <v>99.99</v>
      </c>
    </row>
    <row r="912" spans="1:3" x14ac:dyDescent="0.25">
      <c r="A912">
        <v>912</v>
      </c>
      <c r="B912">
        <v>308.11738805153499</v>
      </c>
      <c r="C912">
        <v>99.99</v>
      </c>
    </row>
    <row r="913" spans="1:3" x14ac:dyDescent="0.25">
      <c r="A913">
        <v>913</v>
      </c>
      <c r="B913">
        <v>308.10652768242301</v>
      </c>
      <c r="C913">
        <v>99.99</v>
      </c>
    </row>
    <row r="914" spans="1:3" x14ac:dyDescent="0.25">
      <c r="A914">
        <v>914</v>
      </c>
      <c r="B914">
        <v>308.119865381571</v>
      </c>
      <c r="C914">
        <v>99.99</v>
      </c>
    </row>
    <row r="915" spans="1:3" x14ac:dyDescent="0.25">
      <c r="A915">
        <v>915</v>
      </c>
      <c r="B915">
        <v>308.09985551209297</v>
      </c>
      <c r="C915">
        <v>99.99</v>
      </c>
    </row>
    <row r="916" spans="1:3" x14ac:dyDescent="0.25">
      <c r="A916">
        <v>916</v>
      </c>
      <c r="B916">
        <v>308.11474363979198</v>
      </c>
      <c r="C916">
        <v>99.99</v>
      </c>
    </row>
    <row r="917" spans="1:3" x14ac:dyDescent="0.25">
      <c r="A917">
        <v>917</v>
      </c>
      <c r="B917">
        <v>308.13017191812099</v>
      </c>
      <c r="C917">
        <v>99.99</v>
      </c>
    </row>
    <row r="918" spans="1:3" x14ac:dyDescent="0.25">
      <c r="A918">
        <v>918</v>
      </c>
      <c r="B918">
        <v>308.10967732831801</v>
      </c>
      <c r="C918">
        <v>99.99</v>
      </c>
    </row>
    <row r="919" spans="1:3" x14ac:dyDescent="0.25">
      <c r="A919">
        <v>919</v>
      </c>
      <c r="B919">
        <v>308.09751538618099</v>
      </c>
      <c r="C919">
        <v>99.99</v>
      </c>
    </row>
    <row r="920" spans="1:3" x14ac:dyDescent="0.25">
      <c r="A920">
        <v>920</v>
      </c>
      <c r="B920">
        <v>308.10580106457797</v>
      </c>
      <c r="C920">
        <v>99.99</v>
      </c>
    </row>
    <row r="921" spans="1:3" x14ac:dyDescent="0.25">
      <c r="A921">
        <v>921</v>
      </c>
      <c r="B921">
        <v>308.10809409460501</v>
      </c>
      <c r="C921">
        <v>99.99</v>
      </c>
    </row>
    <row r="922" spans="1:3" x14ac:dyDescent="0.25">
      <c r="A922">
        <v>922</v>
      </c>
      <c r="B922">
        <v>308.10487143139198</v>
      </c>
      <c r="C922">
        <v>99.99</v>
      </c>
    </row>
    <row r="923" spans="1:3" x14ac:dyDescent="0.25">
      <c r="A923">
        <v>923</v>
      </c>
      <c r="B923">
        <v>308.10922641509399</v>
      </c>
      <c r="C923">
        <v>99.99</v>
      </c>
    </row>
    <row r="924" spans="1:3" x14ac:dyDescent="0.25">
      <c r="A924">
        <v>924</v>
      </c>
      <c r="B924">
        <v>308.11914238265302</v>
      </c>
      <c r="C924">
        <v>99.99</v>
      </c>
    </row>
    <row r="925" spans="1:3" x14ac:dyDescent="0.25">
      <c r="A925">
        <v>925</v>
      </c>
      <c r="B925">
        <v>308.08521060042699</v>
      </c>
      <c r="C925">
        <v>99.99</v>
      </c>
    </row>
    <row r="926" spans="1:3" x14ac:dyDescent="0.25">
      <c r="A926">
        <v>926</v>
      </c>
      <c r="B926">
        <v>308.12202782076798</v>
      </c>
      <c r="C926">
        <v>99.99</v>
      </c>
    </row>
    <row r="927" spans="1:3" x14ac:dyDescent="0.25">
      <c r="A927">
        <v>927</v>
      </c>
      <c r="B927">
        <v>308.11339965190899</v>
      </c>
      <c r="C927">
        <v>99.99</v>
      </c>
    </row>
    <row r="928" spans="1:3" x14ac:dyDescent="0.25">
      <c r="A928">
        <v>928</v>
      </c>
      <c r="B928">
        <v>308.121395471987</v>
      </c>
      <c r="C928">
        <v>99.99</v>
      </c>
    </row>
    <row r="929" spans="1:3" x14ac:dyDescent="0.25">
      <c r="A929">
        <v>929</v>
      </c>
      <c r="B929">
        <v>308.103198293356</v>
      </c>
      <c r="C929">
        <v>99.99</v>
      </c>
    </row>
    <row r="930" spans="1:3" x14ac:dyDescent="0.25">
      <c r="A930">
        <v>930</v>
      </c>
      <c r="B930">
        <v>308.12918739647102</v>
      </c>
      <c r="C930">
        <v>99.99</v>
      </c>
    </row>
    <row r="931" spans="1:3" x14ac:dyDescent="0.25">
      <c r="A931">
        <v>931</v>
      </c>
      <c r="B931">
        <v>308.12344473134198</v>
      </c>
      <c r="C931">
        <v>99.99</v>
      </c>
    </row>
    <row r="932" spans="1:3" x14ac:dyDescent="0.25">
      <c r="A932">
        <v>932</v>
      </c>
      <c r="B932">
        <v>308.11902975796397</v>
      </c>
      <c r="C932">
        <v>99.99</v>
      </c>
    </row>
    <row r="933" spans="1:3" x14ac:dyDescent="0.25">
      <c r="A933">
        <v>933</v>
      </c>
      <c r="B933">
        <v>308.12599286948699</v>
      </c>
      <c r="C933">
        <v>99.99</v>
      </c>
    </row>
    <row r="934" spans="1:3" x14ac:dyDescent="0.25">
      <c r="A934">
        <v>934</v>
      </c>
      <c r="B934">
        <v>308.11001618167802</v>
      </c>
      <c r="C934">
        <v>99.99</v>
      </c>
    </row>
    <row r="935" spans="1:3" x14ac:dyDescent="0.25">
      <c r="A935">
        <v>935</v>
      </c>
      <c r="B935">
        <v>308.109601946422</v>
      </c>
      <c r="C935">
        <v>99.99</v>
      </c>
    </row>
    <row r="936" spans="1:3" x14ac:dyDescent="0.25">
      <c r="A936">
        <v>936</v>
      </c>
      <c r="B936">
        <v>308.13199896670301</v>
      </c>
      <c r="C936">
        <v>99.99</v>
      </c>
    </row>
    <row r="937" spans="1:3" x14ac:dyDescent="0.25">
      <c r="A937">
        <v>937</v>
      </c>
      <c r="B937">
        <v>308.12684978300098</v>
      </c>
      <c r="C937">
        <v>99.99</v>
      </c>
    </row>
    <row r="938" spans="1:3" x14ac:dyDescent="0.25">
      <c r="A938">
        <v>938</v>
      </c>
      <c r="B938">
        <v>308.12409651109601</v>
      </c>
      <c r="C938">
        <v>99.99</v>
      </c>
    </row>
    <row r="939" spans="1:3" x14ac:dyDescent="0.25">
      <c r="A939">
        <v>939</v>
      </c>
      <c r="B939">
        <v>308.11310049152797</v>
      </c>
      <c r="C939">
        <v>99.99</v>
      </c>
    </row>
    <row r="940" spans="1:3" x14ac:dyDescent="0.25">
      <c r="A940">
        <v>940</v>
      </c>
      <c r="B940">
        <v>308.08737982064702</v>
      </c>
      <c r="C940">
        <v>99.99</v>
      </c>
    </row>
    <row r="941" spans="1:3" x14ac:dyDescent="0.25">
      <c r="A941">
        <v>941</v>
      </c>
      <c r="B941">
        <v>308.10677741669599</v>
      </c>
      <c r="C941">
        <v>99.99</v>
      </c>
    </row>
    <row r="942" spans="1:3" x14ac:dyDescent="0.25">
      <c r="A942">
        <v>942</v>
      </c>
      <c r="B942">
        <v>308.108856086608</v>
      </c>
      <c r="C942">
        <v>99.99</v>
      </c>
    </row>
    <row r="943" spans="1:3" x14ac:dyDescent="0.25">
      <c r="A943">
        <v>943</v>
      </c>
      <c r="B943">
        <v>308.10291690303802</v>
      </c>
      <c r="C943">
        <v>99.99</v>
      </c>
    </row>
    <row r="944" spans="1:3" x14ac:dyDescent="0.25">
      <c r="A944">
        <v>944</v>
      </c>
      <c r="B944">
        <v>308.12541839970601</v>
      </c>
      <c r="C944">
        <v>99.99</v>
      </c>
    </row>
    <row r="945" spans="1:3" x14ac:dyDescent="0.25">
      <c r="A945">
        <v>945</v>
      </c>
      <c r="B945">
        <v>308.105867577026</v>
      </c>
      <c r="C945">
        <v>99.99</v>
      </c>
    </row>
    <row r="946" spans="1:3" x14ac:dyDescent="0.25">
      <c r="A946">
        <v>946</v>
      </c>
      <c r="B946">
        <v>308.10778098468899</v>
      </c>
      <c r="C946">
        <v>99.99</v>
      </c>
    </row>
    <row r="947" spans="1:3" x14ac:dyDescent="0.25">
      <c r="A947">
        <v>947</v>
      </c>
      <c r="B947">
        <v>308.12158708334499</v>
      </c>
      <c r="C947">
        <v>99.99</v>
      </c>
    </row>
    <row r="948" spans="1:3" x14ac:dyDescent="0.25">
      <c r="A948">
        <v>948</v>
      </c>
      <c r="B948">
        <v>308.12725034517399</v>
      </c>
      <c r="C948">
        <v>99.99</v>
      </c>
    </row>
    <row r="949" spans="1:3" x14ac:dyDescent="0.25">
      <c r="A949">
        <v>949</v>
      </c>
      <c r="B949">
        <v>308.11544119826198</v>
      </c>
      <c r="C949">
        <v>99.99</v>
      </c>
    </row>
    <row r="950" spans="1:3" x14ac:dyDescent="0.25">
      <c r="A950">
        <v>950</v>
      </c>
      <c r="B950">
        <v>308.11694461265802</v>
      </c>
      <c r="C950">
        <v>99.99</v>
      </c>
    </row>
    <row r="951" spans="1:3" x14ac:dyDescent="0.25">
      <c r="A951">
        <v>951</v>
      </c>
      <c r="B951">
        <v>308.13419441255797</v>
      </c>
      <c r="C951">
        <v>99.99</v>
      </c>
    </row>
    <row r="952" spans="1:3" x14ac:dyDescent="0.25">
      <c r="A952">
        <v>952</v>
      </c>
      <c r="B952">
        <v>308.12563255207402</v>
      </c>
      <c r="C952">
        <v>99.99</v>
      </c>
    </row>
    <row r="953" spans="1:3" x14ac:dyDescent="0.25">
      <c r="A953">
        <v>953</v>
      </c>
      <c r="B953">
        <v>308.11094449637301</v>
      </c>
      <c r="C953">
        <v>99.99</v>
      </c>
    </row>
    <row r="954" spans="1:3" x14ac:dyDescent="0.25">
      <c r="A954">
        <v>954</v>
      </c>
      <c r="B954">
        <v>308.09299991595498</v>
      </c>
      <c r="C954">
        <v>99.99</v>
      </c>
    </row>
    <row r="955" spans="1:3" x14ac:dyDescent="0.25">
      <c r="A955">
        <v>955</v>
      </c>
      <c r="B955">
        <v>308.089782860941</v>
      </c>
      <c r="C955">
        <v>99.99</v>
      </c>
    </row>
    <row r="956" spans="1:3" x14ac:dyDescent="0.25">
      <c r="A956">
        <v>956</v>
      </c>
      <c r="B956">
        <v>308.10967820629003</v>
      </c>
      <c r="C956">
        <v>99.99</v>
      </c>
    </row>
    <row r="957" spans="1:3" x14ac:dyDescent="0.25">
      <c r="A957">
        <v>957</v>
      </c>
      <c r="B957">
        <v>308.11773170398902</v>
      </c>
      <c r="C957">
        <v>99.99</v>
      </c>
    </row>
    <row r="958" spans="1:3" x14ac:dyDescent="0.25">
      <c r="A958">
        <v>958</v>
      </c>
      <c r="B958">
        <v>308.12025367930403</v>
      </c>
      <c r="C958">
        <v>99.99</v>
      </c>
    </row>
    <row r="959" spans="1:3" x14ac:dyDescent="0.25">
      <c r="A959">
        <v>959</v>
      </c>
      <c r="B959">
        <v>308.12202858412502</v>
      </c>
      <c r="C959">
        <v>99.99</v>
      </c>
    </row>
    <row r="960" spans="1:3" x14ac:dyDescent="0.25">
      <c r="A960">
        <v>960</v>
      </c>
      <c r="B960">
        <v>308.11105671077701</v>
      </c>
      <c r="C960">
        <v>99.99</v>
      </c>
    </row>
    <row r="961" spans="1:3" x14ac:dyDescent="0.25">
      <c r="A961">
        <v>961</v>
      </c>
      <c r="B961">
        <v>308.10539964466</v>
      </c>
      <c r="C961">
        <v>99.99</v>
      </c>
    </row>
    <row r="962" spans="1:3" x14ac:dyDescent="0.25">
      <c r="A962">
        <v>962</v>
      </c>
      <c r="B962">
        <v>308.14003443377601</v>
      </c>
      <c r="C962">
        <v>99.99</v>
      </c>
    </row>
    <row r="963" spans="1:3" x14ac:dyDescent="0.25">
      <c r="A963">
        <v>963</v>
      </c>
      <c r="B963">
        <v>308.12580888522302</v>
      </c>
      <c r="C963">
        <v>99.99</v>
      </c>
    </row>
    <row r="964" spans="1:3" x14ac:dyDescent="0.25">
      <c r="A964">
        <v>964</v>
      </c>
      <c r="B964">
        <v>308.11624715692199</v>
      </c>
      <c r="C964">
        <v>99.99</v>
      </c>
    </row>
    <row r="965" spans="1:3" x14ac:dyDescent="0.25">
      <c r="A965">
        <v>965</v>
      </c>
      <c r="B965">
        <v>308.11001211379602</v>
      </c>
      <c r="C965">
        <v>99.99</v>
      </c>
    </row>
    <row r="966" spans="1:3" x14ac:dyDescent="0.25">
      <c r="A966">
        <v>966</v>
      </c>
      <c r="B966">
        <v>308.102372128936</v>
      </c>
      <c r="C966">
        <v>99.99</v>
      </c>
    </row>
    <row r="967" spans="1:3" x14ac:dyDescent="0.25">
      <c r="A967">
        <v>967</v>
      </c>
      <c r="B967">
        <v>308.12188339094001</v>
      </c>
      <c r="C967">
        <v>99.99</v>
      </c>
    </row>
    <row r="968" spans="1:3" x14ac:dyDescent="0.25">
      <c r="A968">
        <v>968</v>
      </c>
      <c r="B968">
        <v>308.13587246058103</v>
      </c>
      <c r="C968">
        <v>99.99</v>
      </c>
    </row>
    <row r="969" spans="1:3" x14ac:dyDescent="0.25">
      <c r="A969">
        <v>969</v>
      </c>
      <c r="B969">
        <v>308.11681764123898</v>
      </c>
      <c r="C969">
        <v>99.99</v>
      </c>
    </row>
    <row r="970" spans="1:3" x14ac:dyDescent="0.25">
      <c r="A970">
        <v>970</v>
      </c>
      <c r="B970">
        <v>308.14053549591898</v>
      </c>
      <c r="C970">
        <v>99.99</v>
      </c>
    </row>
    <row r="971" spans="1:3" x14ac:dyDescent="0.25">
      <c r="A971">
        <v>971</v>
      </c>
      <c r="B971">
        <v>308.12159214142599</v>
      </c>
      <c r="C971">
        <v>99.99</v>
      </c>
    </row>
    <row r="972" spans="1:3" x14ac:dyDescent="0.25">
      <c r="A972">
        <v>972</v>
      </c>
      <c r="B972">
        <v>308.121021057142</v>
      </c>
      <c r="C972">
        <v>99.99</v>
      </c>
    </row>
    <row r="973" spans="1:3" x14ac:dyDescent="0.25">
      <c r="A973">
        <v>973</v>
      </c>
      <c r="B973">
        <v>308.12217712117803</v>
      </c>
      <c r="C973">
        <v>99.99</v>
      </c>
    </row>
    <row r="974" spans="1:3" x14ac:dyDescent="0.25">
      <c r="A974">
        <v>974</v>
      </c>
      <c r="B974">
        <v>308.09838508958001</v>
      </c>
      <c r="C974">
        <v>99.99</v>
      </c>
    </row>
    <row r="975" spans="1:3" x14ac:dyDescent="0.25">
      <c r="A975">
        <v>975</v>
      </c>
      <c r="B975">
        <v>308.11918564976003</v>
      </c>
      <c r="C975">
        <v>99.99</v>
      </c>
    </row>
    <row r="976" spans="1:3" x14ac:dyDescent="0.25">
      <c r="A976">
        <v>976</v>
      </c>
      <c r="B976">
        <v>308.12167832809803</v>
      </c>
      <c r="C976">
        <v>99.99</v>
      </c>
    </row>
    <row r="977" spans="1:3" x14ac:dyDescent="0.25">
      <c r="A977">
        <v>977</v>
      </c>
      <c r="B977">
        <v>308.12899638416798</v>
      </c>
      <c r="C977">
        <v>99.99</v>
      </c>
    </row>
    <row r="978" spans="1:3" x14ac:dyDescent="0.25">
      <c r="A978">
        <v>978</v>
      </c>
      <c r="B978">
        <v>308.132000904096</v>
      </c>
      <c r="C978">
        <v>99.99</v>
      </c>
    </row>
    <row r="979" spans="1:3" x14ac:dyDescent="0.25">
      <c r="A979">
        <v>979</v>
      </c>
      <c r="B979">
        <v>308.13050347424399</v>
      </c>
      <c r="C979">
        <v>99.99</v>
      </c>
    </row>
    <row r="980" spans="1:3" x14ac:dyDescent="0.25">
      <c r="A980">
        <v>980</v>
      </c>
      <c r="B980">
        <v>308.12777639223702</v>
      </c>
      <c r="C980">
        <v>99.99</v>
      </c>
    </row>
    <row r="981" spans="1:3" x14ac:dyDescent="0.25">
      <c r="A981">
        <v>981</v>
      </c>
      <c r="B981">
        <v>308.09015354702598</v>
      </c>
      <c r="C981">
        <v>99.99</v>
      </c>
    </row>
    <row r="982" spans="1:3" x14ac:dyDescent="0.25">
      <c r="A982">
        <v>982</v>
      </c>
      <c r="B982">
        <v>308.12759625203802</v>
      </c>
      <c r="C982">
        <v>99.99</v>
      </c>
    </row>
    <row r="983" spans="1:3" x14ac:dyDescent="0.25">
      <c r="A983">
        <v>983</v>
      </c>
      <c r="B983">
        <v>308.11990867828098</v>
      </c>
      <c r="C983">
        <v>99.99</v>
      </c>
    </row>
    <row r="984" spans="1:3" x14ac:dyDescent="0.25">
      <c r="A984">
        <v>984</v>
      </c>
      <c r="B984">
        <v>308.09648716002101</v>
      </c>
      <c r="C984">
        <v>99.99</v>
      </c>
    </row>
    <row r="985" spans="1:3" x14ac:dyDescent="0.25">
      <c r="A985">
        <v>985</v>
      </c>
      <c r="B985">
        <v>308.10589558305298</v>
      </c>
      <c r="C985">
        <v>99.99</v>
      </c>
    </row>
    <row r="986" spans="1:3" x14ac:dyDescent="0.25">
      <c r="A986">
        <v>986</v>
      </c>
      <c r="B986">
        <v>308.115781288378</v>
      </c>
      <c r="C986">
        <v>99.99</v>
      </c>
    </row>
    <row r="987" spans="1:3" x14ac:dyDescent="0.25">
      <c r="A987">
        <v>987</v>
      </c>
      <c r="B987">
        <v>308.125660669242</v>
      </c>
      <c r="C987">
        <v>99.99</v>
      </c>
    </row>
    <row r="988" spans="1:3" x14ac:dyDescent="0.25">
      <c r="A988">
        <v>988</v>
      </c>
      <c r="B988">
        <v>308.109329805279</v>
      </c>
      <c r="C988">
        <v>99.99</v>
      </c>
    </row>
    <row r="989" spans="1:3" x14ac:dyDescent="0.25">
      <c r="A989">
        <v>989</v>
      </c>
      <c r="B989">
        <v>308.11052612035502</v>
      </c>
      <c r="C989">
        <v>99.99</v>
      </c>
    </row>
    <row r="990" spans="1:3" x14ac:dyDescent="0.25">
      <c r="A990">
        <v>990</v>
      </c>
      <c r="B990">
        <v>308.12532050878798</v>
      </c>
      <c r="C990">
        <v>99.99</v>
      </c>
    </row>
    <row r="991" spans="1:3" x14ac:dyDescent="0.25">
      <c r="A991">
        <v>991</v>
      </c>
      <c r="B991">
        <v>308.12573974695101</v>
      </c>
      <c r="C991">
        <v>99.99</v>
      </c>
    </row>
    <row r="992" spans="1:3" x14ac:dyDescent="0.25">
      <c r="A992">
        <v>992</v>
      </c>
      <c r="B992">
        <v>308.13684221901002</v>
      </c>
      <c r="C992">
        <v>99.99</v>
      </c>
    </row>
    <row r="993" spans="1:3" x14ac:dyDescent="0.25">
      <c r="A993">
        <v>993</v>
      </c>
      <c r="B993">
        <v>308.07956217382798</v>
      </c>
      <c r="C993">
        <v>99.99</v>
      </c>
    </row>
    <row r="994" spans="1:3" x14ac:dyDescent="0.25">
      <c r="A994">
        <v>994</v>
      </c>
      <c r="B994">
        <v>308.11450416744901</v>
      </c>
      <c r="C994">
        <v>99.99</v>
      </c>
    </row>
    <row r="995" spans="1:3" x14ac:dyDescent="0.25">
      <c r="A995">
        <v>995</v>
      </c>
      <c r="B995">
        <v>308.12358870002402</v>
      </c>
      <c r="C995">
        <v>99.99</v>
      </c>
    </row>
    <row r="996" spans="1:3" x14ac:dyDescent="0.25">
      <c r="A996">
        <v>996</v>
      </c>
      <c r="B996">
        <v>308.11664577299598</v>
      </c>
      <c r="C996">
        <v>99.99</v>
      </c>
    </row>
    <row r="997" spans="1:3" x14ac:dyDescent="0.25">
      <c r="A997">
        <v>997</v>
      </c>
      <c r="B997">
        <v>308.128231721921</v>
      </c>
      <c r="C997">
        <v>99.99</v>
      </c>
    </row>
    <row r="998" spans="1:3" x14ac:dyDescent="0.25">
      <c r="A998">
        <v>998</v>
      </c>
      <c r="B998">
        <v>308.10038146058702</v>
      </c>
      <c r="C998">
        <v>99.99</v>
      </c>
    </row>
    <row r="999" spans="1:3" x14ac:dyDescent="0.25">
      <c r="A999">
        <v>999</v>
      </c>
      <c r="B999">
        <v>308.110962230214</v>
      </c>
      <c r="C999">
        <v>99.99</v>
      </c>
    </row>
    <row r="1000" spans="1:3" x14ac:dyDescent="0.25">
      <c r="A1000">
        <v>1000</v>
      </c>
      <c r="B1000">
        <v>308.12094363074999</v>
      </c>
      <c r="C1000">
        <v>99.99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G50" sqref="G50"/>
    </sheetView>
  </sheetViews>
  <sheetFormatPr defaultRowHeight="15" x14ac:dyDescent="0.25"/>
  <sheetData>
    <row r="1" spans="1:5" x14ac:dyDescent="0.25">
      <c r="A1">
        <v>1</v>
      </c>
      <c r="B1">
        <v>304.90308589015501</v>
      </c>
      <c r="C1">
        <v>104.802395920479</v>
      </c>
      <c r="D1">
        <v>258.95741980820497</v>
      </c>
      <c r="E1">
        <v>99.78</v>
      </c>
    </row>
    <row r="2" spans="1:5" x14ac:dyDescent="0.25">
      <c r="A2">
        <v>2</v>
      </c>
      <c r="B2">
        <v>305.01260190822097</v>
      </c>
      <c r="C2">
        <v>124.622567956133</v>
      </c>
      <c r="D2">
        <v>78.950178861326705</v>
      </c>
      <c r="E2">
        <v>99.78</v>
      </c>
    </row>
    <row r="3" spans="1:5" x14ac:dyDescent="0.25">
      <c r="A3">
        <v>3</v>
      </c>
      <c r="B3">
        <v>304.44722201427697</v>
      </c>
      <c r="C3">
        <v>115.242096921365</v>
      </c>
      <c r="D3">
        <v>348.86713801131799</v>
      </c>
      <c r="E3">
        <v>99.77</v>
      </c>
    </row>
    <row r="4" spans="1:5" x14ac:dyDescent="0.25">
      <c r="A4">
        <v>4</v>
      </c>
      <c r="B4">
        <v>304.95498046253999</v>
      </c>
      <c r="C4">
        <v>101.977467771227</v>
      </c>
      <c r="D4">
        <v>236.61051048190899</v>
      </c>
      <c r="E4">
        <v>99.78</v>
      </c>
    </row>
    <row r="5" spans="1:5" x14ac:dyDescent="0.25">
      <c r="A5">
        <v>5</v>
      </c>
      <c r="B5">
        <v>307.00140078271602</v>
      </c>
      <c r="C5">
        <v>103.40033891583001</v>
      </c>
      <c r="D5">
        <v>-95.6185127066435</v>
      </c>
      <c r="E5">
        <v>99.84</v>
      </c>
    </row>
    <row r="6" spans="1:5" x14ac:dyDescent="0.25">
      <c r="A6">
        <v>6</v>
      </c>
      <c r="B6">
        <v>304.88540790959001</v>
      </c>
      <c r="C6">
        <v>105.613238022525</v>
      </c>
      <c r="D6">
        <v>303.100557847142</v>
      </c>
      <c r="E6">
        <v>99.78</v>
      </c>
    </row>
    <row r="7" spans="1:5" x14ac:dyDescent="0.25">
      <c r="A7">
        <v>7</v>
      </c>
      <c r="B7">
        <v>305.00374668841903</v>
      </c>
      <c r="C7">
        <v>102.771049422937</v>
      </c>
      <c r="D7">
        <v>80.715274595713296</v>
      </c>
      <c r="E7">
        <v>99.78</v>
      </c>
    </row>
    <row r="8" spans="1:5" x14ac:dyDescent="0.25">
      <c r="A8">
        <v>8</v>
      </c>
      <c r="B8">
        <v>307.00334838481098</v>
      </c>
      <c r="C8">
        <v>117.73521233228099</v>
      </c>
      <c r="D8">
        <v>-80.5394994601467</v>
      </c>
      <c r="E8">
        <v>99.84</v>
      </c>
    </row>
    <row r="9" spans="1:5" x14ac:dyDescent="0.25">
      <c r="A9">
        <v>9</v>
      </c>
      <c r="B9">
        <v>305.17689778019798</v>
      </c>
      <c r="C9">
        <v>95.688772800131304</v>
      </c>
      <c r="D9">
        <v>141.32083569660799</v>
      </c>
      <c r="E9">
        <v>99.78</v>
      </c>
    </row>
    <row r="10" spans="1:5" x14ac:dyDescent="0.25">
      <c r="A10">
        <v>10</v>
      </c>
      <c r="B10">
        <v>305.08714752105101</v>
      </c>
      <c r="C10">
        <v>183.39696253475901</v>
      </c>
      <c r="D10">
        <v>79.407258804277404</v>
      </c>
      <c r="E10">
        <v>99.78</v>
      </c>
    </row>
    <row r="11" spans="1:5" x14ac:dyDescent="0.25">
      <c r="A11">
        <v>11</v>
      </c>
      <c r="B11">
        <v>304.834263957887</v>
      </c>
      <c r="C11">
        <v>217.17307745842001</v>
      </c>
      <c r="D11">
        <v>373.23775452778898</v>
      </c>
      <c r="E11">
        <v>99.78</v>
      </c>
    </row>
    <row r="12" spans="1:5" x14ac:dyDescent="0.25">
      <c r="A12">
        <v>12</v>
      </c>
      <c r="B12">
        <v>305.26799155491398</v>
      </c>
      <c r="C12">
        <v>185.469688367348</v>
      </c>
      <c r="D12">
        <v>118.121436628022</v>
      </c>
      <c r="E12">
        <v>99.78</v>
      </c>
    </row>
    <row r="13" spans="1:5" x14ac:dyDescent="0.25">
      <c r="A13">
        <v>13</v>
      </c>
      <c r="B13">
        <v>307.00034924678801</v>
      </c>
      <c r="C13">
        <v>187.48340914980801</v>
      </c>
      <c r="D13">
        <v>-55.191964369034999</v>
      </c>
      <c r="E13">
        <v>99.84</v>
      </c>
    </row>
    <row r="14" spans="1:5" x14ac:dyDescent="0.25">
      <c r="A14">
        <v>14</v>
      </c>
      <c r="B14">
        <v>307.012375173348</v>
      </c>
      <c r="C14">
        <v>184.29691214644501</v>
      </c>
      <c r="D14">
        <v>-102.78876994661</v>
      </c>
      <c r="E14">
        <v>99.84</v>
      </c>
    </row>
    <row r="15" spans="1:5" x14ac:dyDescent="0.25">
      <c r="A15">
        <v>15</v>
      </c>
      <c r="B15">
        <v>307.00512453737599</v>
      </c>
      <c r="C15">
        <v>191.833621001837</v>
      </c>
      <c r="D15">
        <v>7.3879648233134301</v>
      </c>
      <c r="E15">
        <v>99.84</v>
      </c>
    </row>
    <row r="16" spans="1:5" x14ac:dyDescent="0.25">
      <c r="A16">
        <v>16</v>
      </c>
      <c r="B16">
        <v>304.62704904960401</v>
      </c>
      <c r="C16">
        <v>231.64678418284899</v>
      </c>
      <c r="D16">
        <v>362.94287668105801</v>
      </c>
      <c r="E16">
        <v>99.78</v>
      </c>
    </row>
    <row r="17" spans="1:5" x14ac:dyDescent="0.25">
      <c r="A17">
        <v>17</v>
      </c>
      <c r="B17">
        <v>307.01421396604798</v>
      </c>
      <c r="C17">
        <v>191.33526574362</v>
      </c>
      <c r="D17">
        <v>7.1360672830610099</v>
      </c>
      <c r="E17">
        <v>99.84</v>
      </c>
    </row>
    <row r="18" spans="1:5" x14ac:dyDescent="0.25">
      <c r="A18">
        <v>18</v>
      </c>
      <c r="B18">
        <v>304.89227051098601</v>
      </c>
      <c r="C18">
        <v>180.76238470726901</v>
      </c>
      <c r="D18">
        <v>69.091144195876495</v>
      </c>
      <c r="E18">
        <v>99.78</v>
      </c>
    </row>
    <row r="19" spans="1:5" x14ac:dyDescent="0.25">
      <c r="A19">
        <v>19</v>
      </c>
      <c r="B19">
        <v>305.063660923947</v>
      </c>
      <c r="C19">
        <v>193.179946825678</v>
      </c>
      <c r="D19">
        <v>143.74688222214701</v>
      </c>
      <c r="E19">
        <v>99.78</v>
      </c>
    </row>
    <row r="20" spans="1:5" x14ac:dyDescent="0.25">
      <c r="A20">
        <v>20</v>
      </c>
      <c r="B20">
        <v>305.10547068026</v>
      </c>
      <c r="C20">
        <v>189.83927861028999</v>
      </c>
      <c r="D20">
        <v>92.933811675474502</v>
      </c>
      <c r="E20">
        <v>99.78</v>
      </c>
    </row>
    <row r="21" spans="1:5" x14ac:dyDescent="0.25">
      <c r="A21">
        <v>21</v>
      </c>
      <c r="B21">
        <v>305.13006617803302</v>
      </c>
      <c r="C21">
        <v>196.139795674418</v>
      </c>
      <c r="D21">
        <v>156.48039425615801</v>
      </c>
      <c r="E21">
        <v>99.78</v>
      </c>
    </row>
    <row r="22" spans="1:5" x14ac:dyDescent="0.25">
      <c r="A22">
        <v>22</v>
      </c>
      <c r="B22">
        <v>305.23598475732098</v>
      </c>
      <c r="C22">
        <v>205.79135984852201</v>
      </c>
      <c r="D22">
        <v>260.137962238542</v>
      </c>
      <c r="E22">
        <v>99.78</v>
      </c>
    </row>
    <row r="23" spans="1:5" x14ac:dyDescent="0.25">
      <c r="A23">
        <v>23</v>
      </c>
      <c r="B23">
        <v>307.01407692334601</v>
      </c>
      <c r="C23">
        <v>185.697562056565</v>
      </c>
      <c r="D23">
        <v>-39.071387567653403</v>
      </c>
      <c r="E23">
        <v>99.84</v>
      </c>
    </row>
    <row r="24" spans="1:5" x14ac:dyDescent="0.25">
      <c r="A24">
        <v>24</v>
      </c>
      <c r="B24">
        <v>307.00845495060298</v>
      </c>
      <c r="C24">
        <v>179.63628137450999</v>
      </c>
      <c r="D24">
        <v>-131.168481060098</v>
      </c>
      <c r="E24">
        <v>99.84</v>
      </c>
    </row>
    <row r="25" spans="1:5" x14ac:dyDescent="0.25">
      <c r="A25">
        <v>25</v>
      </c>
      <c r="B25">
        <v>305.022472651817</v>
      </c>
      <c r="C25">
        <v>206.10939738483799</v>
      </c>
      <c r="D25">
        <v>280.41727242925703</v>
      </c>
      <c r="E25">
        <v>99.78</v>
      </c>
    </row>
    <row r="26" spans="1:5" x14ac:dyDescent="0.25">
      <c r="A26">
        <v>26</v>
      </c>
      <c r="B26">
        <v>305.33079703400199</v>
      </c>
      <c r="C26">
        <v>190.067187904669</v>
      </c>
      <c r="D26">
        <v>147.53201803018001</v>
      </c>
      <c r="E26">
        <v>99.78</v>
      </c>
    </row>
    <row r="27" spans="1:5" x14ac:dyDescent="0.25">
      <c r="A27">
        <v>27</v>
      </c>
      <c r="B27">
        <v>304.97553336106603</v>
      </c>
      <c r="C27">
        <v>222.26870433188799</v>
      </c>
      <c r="D27">
        <v>331.656026431876</v>
      </c>
      <c r="E27">
        <v>99.78</v>
      </c>
    </row>
    <row r="28" spans="1:5" x14ac:dyDescent="0.25">
      <c r="A28">
        <v>28</v>
      </c>
      <c r="B28">
        <v>307.00985018127801</v>
      </c>
      <c r="C28">
        <v>200.01169358633899</v>
      </c>
      <c r="D28">
        <v>-2.1919940990178701</v>
      </c>
      <c r="E28">
        <v>99.84</v>
      </c>
    </row>
    <row r="29" spans="1:5" x14ac:dyDescent="0.25">
      <c r="A29">
        <v>29</v>
      </c>
      <c r="B29">
        <v>307.08065922480398</v>
      </c>
      <c r="C29">
        <v>182.97462411934001</v>
      </c>
      <c r="D29">
        <v>-179.26868273320801</v>
      </c>
      <c r="E29">
        <v>99.85</v>
      </c>
    </row>
    <row r="30" spans="1:5" x14ac:dyDescent="0.25">
      <c r="A30">
        <v>30</v>
      </c>
      <c r="B30">
        <v>307.08615675556399</v>
      </c>
      <c r="C30">
        <v>188.81712057868799</v>
      </c>
      <c r="D30">
        <v>-189.866375854556</v>
      </c>
      <c r="E30">
        <v>99.85</v>
      </c>
    </row>
    <row r="31" spans="1:5" x14ac:dyDescent="0.25">
      <c r="A31">
        <v>31</v>
      </c>
      <c r="B31">
        <v>307.00685946787502</v>
      </c>
      <c r="C31">
        <v>185.789319210195</v>
      </c>
      <c r="D31">
        <v>-107.540343835315</v>
      </c>
      <c r="E31">
        <v>99.84</v>
      </c>
    </row>
    <row r="32" spans="1:5" x14ac:dyDescent="0.25">
      <c r="A32">
        <v>32</v>
      </c>
      <c r="B32">
        <v>307.005546323761</v>
      </c>
      <c r="C32">
        <v>178.136018477108</v>
      </c>
      <c r="D32">
        <v>-215.81941598607401</v>
      </c>
      <c r="E32">
        <v>99.85</v>
      </c>
    </row>
    <row r="33" spans="1:5" x14ac:dyDescent="0.25">
      <c r="A33">
        <v>33</v>
      </c>
      <c r="B33">
        <v>307.04162012592099</v>
      </c>
      <c r="C33">
        <v>189.52622271402299</v>
      </c>
      <c r="D33">
        <v>-82.356710828843802</v>
      </c>
      <c r="E33">
        <v>99.85</v>
      </c>
    </row>
    <row r="34" spans="1:5" x14ac:dyDescent="0.25">
      <c r="A34">
        <v>34</v>
      </c>
      <c r="B34">
        <v>307.01601535253099</v>
      </c>
      <c r="C34">
        <v>185.26085064611101</v>
      </c>
      <c r="D34">
        <v>-109.663810559201</v>
      </c>
      <c r="E34">
        <v>99.84</v>
      </c>
    </row>
    <row r="35" spans="1:5" x14ac:dyDescent="0.25">
      <c r="A35">
        <v>35</v>
      </c>
      <c r="B35">
        <v>307.01779442442898</v>
      </c>
      <c r="C35">
        <v>177.51550175997201</v>
      </c>
      <c r="D35">
        <v>-259.04139792915601</v>
      </c>
      <c r="E35">
        <v>99.84</v>
      </c>
    </row>
    <row r="36" spans="1:5" x14ac:dyDescent="0.25">
      <c r="A36">
        <v>36</v>
      </c>
      <c r="B36">
        <v>305.13577603405997</v>
      </c>
      <c r="C36">
        <v>198.96365169416401</v>
      </c>
      <c r="D36">
        <v>250.17138618652501</v>
      </c>
      <c r="E36">
        <v>99.78</v>
      </c>
    </row>
    <row r="37" spans="1:5" x14ac:dyDescent="0.25">
      <c r="A37">
        <v>37</v>
      </c>
      <c r="B37">
        <v>307.05160270851201</v>
      </c>
      <c r="C37">
        <v>179.69582674673401</v>
      </c>
      <c r="D37">
        <v>-182.55950338412501</v>
      </c>
      <c r="E37">
        <v>99.84</v>
      </c>
    </row>
    <row r="38" spans="1:5" x14ac:dyDescent="0.25">
      <c r="A38">
        <v>38</v>
      </c>
      <c r="B38">
        <v>307.00312966806001</v>
      </c>
      <c r="C38">
        <v>183.740897049697</v>
      </c>
      <c r="D38">
        <v>-71.646402311292306</v>
      </c>
      <c r="E38">
        <v>99.84</v>
      </c>
    </row>
    <row r="39" spans="1:5" x14ac:dyDescent="0.25">
      <c r="A39">
        <v>39</v>
      </c>
      <c r="B39">
        <v>305.22614150013499</v>
      </c>
      <c r="C39">
        <v>200.57608862262501</v>
      </c>
      <c r="D39">
        <v>215.17338795152801</v>
      </c>
      <c r="E39">
        <v>99.78</v>
      </c>
    </row>
    <row r="40" spans="1:5" x14ac:dyDescent="0.25">
      <c r="A40">
        <v>40</v>
      </c>
      <c r="B40">
        <v>307.00025861058498</v>
      </c>
      <c r="C40">
        <v>190.46547989238601</v>
      </c>
      <c r="D40">
        <v>-59.492182168236099</v>
      </c>
      <c r="E40">
        <v>99.84</v>
      </c>
    </row>
    <row r="41" spans="1:5" x14ac:dyDescent="0.25">
      <c r="A41">
        <v>41</v>
      </c>
      <c r="B41">
        <v>307.000172316224</v>
      </c>
      <c r="C41">
        <v>193.447600262316</v>
      </c>
      <c r="D41">
        <v>-33.201083452782299</v>
      </c>
      <c r="E41">
        <v>99.84</v>
      </c>
    </row>
    <row r="42" spans="1:5" x14ac:dyDescent="0.25">
      <c r="A42">
        <v>42</v>
      </c>
      <c r="B42">
        <v>305.17868673775502</v>
      </c>
      <c r="C42">
        <v>190.81637253940099</v>
      </c>
      <c r="D42">
        <v>149.50023223950501</v>
      </c>
      <c r="E42">
        <v>99.78</v>
      </c>
    </row>
    <row r="43" spans="1:5" x14ac:dyDescent="0.25">
      <c r="A43">
        <v>43</v>
      </c>
      <c r="B43">
        <v>304.93417970887799</v>
      </c>
      <c r="C43">
        <v>218.533058481925</v>
      </c>
      <c r="D43">
        <v>377.81474933889098</v>
      </c>
      <c r="E43">
        <v>99.78</v>
      </c>
    </row>
    <row r="44" spans="1:5" x14ac:dyDescent="0.25">
      <c r="A44">
        <v>44</v>
      </c>
      <c r="B44">
        <v>307.00905295324498</v>
      </c>
      <c r="C44">
        <v>184.57723838986001</v>
      </c>
      <c r="D44">
        <v>-123.41930731307301</v>
      </c>
      <c r="E44">
        <v>99.85</v>
      </c>
    </row>
    <row r="45" spans="1:5" x14ac:dyDescent="0.25">
      <c r="A45">
        <v>45</v>
      </c>
      <c r="B45">
        <v>307.027883192221</v>
      </c>
      <c r="C45">
        <v>190.79836795226501</v>
      </c>
      <c r="D45">
        <v>-191.764070378741</v>
      </c>
      <c r="E45">
        <v>99.84</v>
      </c>
    </row>
    <row r="46" spans="1:5" x14ac:dyDescent="0.25">
      <c r="A46">
        <v>46</v>
      </c>
      <c r="B46">
        <v>307.25889096550901</v>
      </c>
      <c r="C46">
        <v>193.52110063076699</v>
      </c>
      <c r="D46">
        <v>-178.19597793253601</v>
      </c>
      <c r="E46">
        <v>99.85</v>
      </c>
    </row>
    <row r="47" spans="1:5" x14ac:dyDescent="0.25">
      <c r="A47">
        <v>47</v>
      </c>
      <c r="B47">
        <v>307.06916508980498</v>
      </c>
      <c r="C47">
        <v>186.68255756616401</v>
      </c>
      <c r="D47">
        <v>-124.201967761031</v>
      </c>
      <c r="E47">
        <v>99.84</v>
      </c>
    </row>
    <row r="48" spans="1:5" x14ac:dyDescent="0.25">
      <c r="A48">
        <v>48</v>
      </c>
      <c r="B48">
        <v>307.01145784700799</v>
      </c>
      <c r="C48">
        <v>193.50110816120099</v>
      </c>
      <c r="D48">
        <v>-69.902405186269803</v>
      </c>
      <c r="E48">
        <v>99.84</v>
      </c>
    </row>
    <row r="49" spans="1:5" x14ac:dyDescent="0.25">
      <c r="A49">
        <v>49</v>
      </c>
      <c r="B49">
        <v>307.07859035586</v>
      </c>
      <c r="C49">
        <v>182.76583920616</v>
      </c>
      <c r="D49">
        <v>-137.07494511755601</v>
      </c>
      <c r="E49">
        <v>99.84</v>
      </c>
    </row>
    <row r="50" spans="1:5" x14ac:dyDescent="0.25">
      <c r="A50">
        <v>50</v>
      </c>
      <c r="B50">
        <v>307.46835464081198</v>
      </c>
      <c r="C50">
        <v>185.70418517493701</v>
      </c>
      <c r="D50">
        <v>-149.67764004588199</v>
      </c>
      <c r="E50">
        <v>99.85</v>
      </c>
    </row>
    <row r="51" spans="1:5" x14ac:dyDescent="0.25">
      <c r="A51">
        <v>51</v>
      </c>
      <c r="B51">
        <v>307.15549385355098</v>
      </c>
      <c r="C51">
        <v>171.283579674717</v>
      </c>
      <c r="D51">
        <v>-289.386601067323</v>
      </c>
      <c r="E51">
        <v>99.85</v>
      </c>
    </row>
    <row r="52" spans="1:5" x14ac:dyDescent="0.25">
      <c r="A52">
        <v>52</v>
      </c>
      <c r="B52">
        <v>307.00605854870901</v>
      </c>
      <c r="C52">
        <v>190.08705314301699</v>
      </c>
      <c r="D52">
        <v>-145.30465607047799</v>
      </c>
      <c r="E52">
        <v>99.84</v>
      </c>
    </row>
    <row r="53" spans="1:5" x14ac:dyDescent="0.25">
      <c r="A53">
        <v>53</v>
      </c>
      <c r="B53">
        <v>307.079218366617</v>
      </c>
      <c r="C53">
        <v>177.17508295171501</v>
      </c>
      <c r="D53">
        <v>-171.36351645204101</v>
      </c>
      <c r="E53">
        <v>99.85</v>
      </c>
    </row>
    <row r="54" spans="1:5" x14ac:dyDescent="0.25">
      <c r="A54">
        <v>54</v>
      </c>
      <c r="B54">
        <v>307.03302393618998</v>
      </c>
      <c r="C54">
        <v>188.21917279157</v>
      </c>
      <c r="D54">
        <v>-97.829542713927395</v>
      </c>
      <c r="E54">
        <v>99.84</v>
      </c>
    </row>
    <row r="55" spans="1:5" x14ac:dyDescent="0.25">
      <c r="A55">
        <v>55</v>
      </c>
      <c r="B55">
        <v>307.06165598776801</v>
      </c>
      <c r="C55">
        <v>186.77461893266999</v>
      </c>
      <c r="D55">
        <v>-134.65734013984499</v>
      </c>
      <c r="E55">
        <v>99.85</v>
      </c>
    </row>
    <row r="56" spans="1:5" x14ac:dyDescent="0.25">
      <c r="A56">
        <v>56</v>
      </c>
      <c r="B56">
        <v>305.10953858203999</v>
      </c>
      <c r="C56">
        <v>222.69827453114999</v>
      </c>
      <c r="D56">
        <v>489.56352408078601</v>
      </c>
      <c r="E56">
        <v>99.78</v>
      </c>
    </row>
    <row r="57" spans="1:5" x14ac:dyDescent="0.25">
      <c r="A57">
        <v>57</v>
      </c>
      <c r="B57">
        <v>307.02622166808999</v>
      </c>
      <c r="C57">
        <v>187.567652741872</v>
      </c>
      <c r="D57">
        <v>-117.737362076485</v>
      </c>
      <c r="E57">
        <v>99.85</v>
      </c>
    </row>
    <row r="58" spans="1:5" x14ac:dyDescent="0.25">
      <c r="A58">
        <v>58</v>
      </c>
      <c r="B58">
        <v>307.15053353488901</v>
      </c>
      <c r="C58">
        <v>178.3976865848</v>
      </c>
      <c r="D58">
        <v>-151.05559184988701</v>
      </c>
      <c r="E58">
        <v>99.85</v>
      </c>
    </row>
    <row r="59" spans="1:5" x14ac:dyDescent="0.25">
      <c r="A59">
        <v>59</v>
      </c>
      <c r="B59">
        <v>305.14202873097702</v>
      </c>
      <c r="C59">
        <v>248.15276844260299</v>
      </c>
      <c r="D59">
        <v>557.434089418334</v>
      </c>
      <c r="E59">
        <v>99.78</v>
      </c>
    </row>
    <row r="60" spans="1:5" x14ac:dyDescent="0.25">
      <c r="A60">
        <v>60</v>
      </c>
      <c r="B60">
        <v>307.30286497174302</v>
      </c>
      <c r="C60">
        <v>188.600809246002</v>
      </c>
      <c r="D60">
        <v>-209.27971490678701</v>
      </c>
      <c r="E60">
        <v>99.85</v>
      </c>
    </row>
    <row r="61" spans="1:5" x14ac:dyDescent="0.25">
      <c r="A61">
        <v>61</v>
      </c>
      <c r="B61">
        <v>305.28598332607203</v>
      </c>
      <c r="C61">
        <v>225.65725374660099</v>
      </c>
      <c r="D61">
        <v>416.50956730194599</v>
      </c>
      <c r="E61">
        <v>99.78</v>
      </c>
    </row>
    <row r="62" spans="1:5" x14ac:dyDescent="0.25">
      <c r="A62">
        <v>62</v>
      </c>
      <c r="B62">
        <v>307.5150286457</v>
      </c>
      <c r="C62">
        <v>180.09199423780501</v>
      </c>
      <c r="D62">
        <v>-102.543641043352</v>
      </c>
      <c r="E62">
        <v>99.85</v>
      </c>
    </row>
    <row r="63" spans="1:5" x14ac:dyDescent="0.25">
      <c r="A63">
        <v>63</v>
      </c>
      <c r="B63">
        <v>304.92372986431201</v>
      </c>
      <c r="C63">
        <v>248.92029909983299</v>
      </c>
      <c r="D63">
        <v>546.28746467185101</v>
      </c>
      <c r="E63">
        <v>99.78</v>
      </c>
    </row>
    <row r="64" spans="1:5" x14ac:dyDescent="0.25">
      <c r="A64">
        <v>64</v>
      </c>
      <c r="B64">
        <v>307.38957053668798</v>
      </c>
      <c r="C64">
        <v>183.818364040549</v>
      </c>
      <c r="D64">
        <v>-225.50806363668801</v>
      </c>
      <c r="E64">
        <v>99.85</v>
      </c>
    </row>
    <row r="65" spans="1:5" x14ac:dyDescent="0.25">
      <c r="A65">
        <v>65</v>
      </c>
      <c r="B65">
        <v>307.12892156425301</v>
      </c>
      <c r="C65">
        <v>182.076702988688</v>
      </c>
      <c r="D65">
        <v>-172.36372494303899</v>
      </c>
      <c r="E65">
        <v>99.85</v>
      </c>
    </row>
    <row r="66" spans="1:5" x14ac:dyDescent="0.25">
      <c r="A66">
        <v>66</v>
      </c>
      <c r="B66">
        <v>307.007440433515</v>
      </c>
      <c r="C66">
        <v>195.07364325360501</v>
      </c>
      <c r="D66">
        <v>-185.00031469610201</v>
      </c>
      <c r="E66">
        <v>99.86</v>
      </c>
    </row>
    <row r="67" spans="1:5" x14ac:dyDescent="0.25">
      <c r="A67">
        <v>67</v>
      </c>
      <c r="B67">
        <v>307.29957583029301</v>
      </c>
      <c r="C67">
        <v>188.07833346624099</v>
      </c>
      <c r="D67">
        <v>-141.14534398701099</v>
      </c>
      <c r="E67">
        <v>99.85</v>
      </c>
    </row>
    <row r="68" spans="1:5" x14ac:dyDescent="0.25">
      <c r="A68">
        <v>68</v>
      </c>
      <c r="B68">
        <v>307.00618167544502</v>
      </c>
      <c r="C68">
        <v>190.581700435946</v>
      </c>
      <c r="D68">
        <v>-198.590912396042</v>
      </c>
      <c r="E68">
        <v>99.86</v>
      </c>
    </row>
    <row r="69" spans="1:5" x14ac:dyDescent="0.25">
      <c r="A69">
        <v>69</v>
      </c>
      <c r="B69">
        <v>305.20641679713299</v>
      </c>
      <c r="C69">
        <v>257.246075344134</v>
      </c>
      <c r="D69">
        <v>540.17248061540897</v>
      </c>
      <c r="E69">
        <v>99.78</v>
      </c>
    </row>
    <row r="70" spans="1:5" x14ac:dyDescent="0.25">
      <c r="A70">
        <v>70</v>
      </c>
      <c r="B70">
        <v>307.01100175471402</v>
      </c>
      <c r="C70">
        <v>202.17066011832</v>
      </c>
      <c r="D70">
        <v>-6.00115508556833</v>
      </c>
      <c r="E70">
        <v>99.84</v>
      </c>
    </row>
    <row r="71" spans="1:5" x14ac:dyDescent="0.25">
      <c r="A71">
        <v>71</v>
      </c>
      <c r="B71">
        <v>307.01005143077401</v>
      </c>
      <c r="C71">
        <v>194.76739928105499</v>
      </c>
      <c r="D71">
        <v>107.272167921861</v>
      </c>
      <c r="E71">
        <v>99.84</v>
      </c>
    </row>
    <row r="72" spans="1:5" x14ac:dyDescent="0.25">
      <c r="A72">
        <v>72</v>
      </c>
      <c r="B72">
        <v>304.885640848251</v>
      </c>
      <c r="C72">
        <v>265.03997631351598</v>
      </c>
      <c r="D72">
        <v>633.17528912695798</v>
      </c>
      <c r="E72">
        <v>99.78</v>
      </c>
    </row>
    <row r="73" spans="1:5" x14ac:dyDescent="0.25">
      <c r="A73">
        <v>73</v>
      </c>
      <c r="B73">
        <v>307.43101742008298</v>
      </c>
      <c r="C73">
        <v>189.64035758489101</v>
      </c>
      <c r="D73">
        <v>-209.08974782003699</v>
      </c>
      <c r="E73">
        <v>99.85</v>
      </c>
    </row>
    <row r="74" spans="1:5" x14ac:dyDescent="0.25">
      <c r="A74">
        <v>74</v>
      </c>
      <c r="B74">
        <v>307.010581958888</v>
      </c>
      <c r="C74">
        <v>187.652927163583</v>
      </c>
      <c r="D74">
        <v>-119.060343250816</v>
      </c>
      <c r="E74">
        <v>99.85</v>
      </c>
    </row>
    <row r="75" spans="1:5" x14ac:dyDescent="0.25">
      <c r="A75">
        <v>75</v>
      </c>
      <c r="B75">
        <v>307.48075017370201</v>
      </c>
      <c r="C75">
        <v>178.60536169496501</v>
      </c>
      <c r="D75">
        <v>-225.64962274343699</v>
      </c>
      <c r="E75">
        <v>99.85</v>
      </c>
    </row>
    <row r="76" spans="1:5" x14ac:dyDescent="0.25">
      <c r="A76">
        <v>76</v>
      </c>
      <c r="B76">
        <v>307.054494103303</v>
      </c>
      <c r="C76">
        <v>189.80379563721399</v>
      </c>
      <c r="D76">
        <v>-182.82250200492999</v>
      </c>
      <c r="E76">
        <v>99.84</v>
      </c>
    </row>
    <row r="77" spans="1:5" x14ac:dyDescent="0.25">
      <c r="A77">
        <v>77</v>
      </c>
      <c r="B77">
        <v>307.00156325865498</v>
      </c>
      <c r="C77">
        <v>199.018347810617</v>
      </c>
      <c r="D77">
        <v>-215.53038216421399</v>
      </c>
      <c r="E77">
        <v>99.87</v>
      </c>
    </row>
    <row r="78" spans="1:5" x14ac:dyDescent="0.25">
      <c r="A78">
        <v>78</v>
      </c>
      <c r="B78">
        <v>307.21333112333298</v>
      </c>
      <c r="C78">
        <v>194.349570575157</v>
      </c>
      <c r="D78">
        <v>-125.827625386878</v>
      </c>
      <c r="E78">
        <v>99.85</v>
      </c>
    </row>
    <row r="79" spans="1:5" x14ac:dyDescent="0.25">
      <c r="A79">
        <v>79</v>
      </c>
      <c r="B79">
        <v>305.499593745011</v>
      </c>
      <c r="C79">
        <v>225.52249706496599</v>
      </c>
      <c r="D79">
        <v>377.86542255757001</v>
      </c>
      <c r="E79">
        <v>99.79</v>
      </c>
    </row>
    <row r="80" spans="1:5" x14ac:dyDescent="0.25">
      <c r="A80">
        <v>80</v>
      </c>
      <c r="B80">
        <v>305.11509594383398</v>
      </c>
      <c r="C80">
        <v>233.941184717867</v>
      </c>
      <c r="D80">
        <v>441.55433959516398</v>
      </c>
      <c r="E80">
        <v>99.78</v>
      </c>
    </row>
    <row r="81" spans="1:5" x14ac:dyDescent="0.25">
      <c r="A81">
        <v>81</v>
      </c>
      <c r="B81">
        <v>307.53212273948901</v>
      </c>
      <c r="C81">
        <v>191.84845680266</v>
      </c>
      <c r="D81">
        <v>-177.80218670660901</v>
      </c>
      <c r="E81">
        <v>99.85</v>
      </c>
    </row>
    <row r="82" spans="1:5" x14ac:dyDescent="0.25">
      <c r="A82">
        <v>82</v>
      </c>
      <c r="B82">
        <v>307.00438463160498</v>
      </c>
      <c r="C82">
        <v>183.93444984359201</v>
      </c>
      <c r="D82">
        <v>-198.25394105100901</v>
      </c>
      <c r="E82">
        <v>99.87</v>
      </c>
    </row>
    <row r="83" spans="1:5" x14ac:dyDescent="0.25">
      <c r="A83">
        <v>83</v>
      </c>
      <c r="B83">
        <v>307.59197076746</v>
      </c>
      <c r="C83">
        <v>182.75980320620101</v>
      </c>
      <c r="D83">
        <v>-145.99739034348099</v>
      </c>
      <c r="E83">
        <v>99.85</v>
      </c>
    </row>
    <row r="84" spans="1:5" x14ac:dyDescent="0.25">
      <c r="A84">
        <v>84</v>
      </c>
      <c r="B84">
        <v>307.01541028845298</v>
      </c>
      <c r="C84">
        <v>189.29933070391701</v>
      </c>
      <c r="D84">
        <v>-249.79552323878599</v>
      </c>
      <c r="E84">
        <v>99.87</v>
      </c>
    </row>
    <row r="85" spans="1:5" x14ac:dyDescent="0.25">
      <c r="A85">
        <v>85</v>
      </c>
      <c r="B85">
        <v>307.14348594740801</v>
      </c>
      <c r="C85">
        <v>202.22383178641999</v>
      </c>
      <c r="D85">
        <v>-28.178703478668901</v>
      </c>
      <c r="E85">
        <v>99.85</v>
      </c>
    </row>
    <row r="86" spans="1:5" x14ac:dyDescent="0.25">
      <c r="A86">
        <v>86</v>
      </c>
      <c r="B86">
        <v>307.52134495535103</v>
      </c>
      <c r="C86">
        <v>194.88807921698401</v>
      </c>
      <c r="D86">
        <v>-156.74943168578901</v>
      </c>
      <c r="E86">
        <v>99.85</v>
      </c>
    </row>
    <row r="87" spans="1:5" x14ac:dyDescent="0.25">
      <c r="A87">
        <v>87</v>
      </c>
      <c r="B87">
        <v>307.01126058418401</v>
      </c>
      <c r="C87">
        <v>198.72499894493799</v>
      </c>
      <c r="D87">
        <v>77.564980336078605</v>
      </c>
      <c r="E87">
        <v>99.84</v>
      </c>
    </row>
    <row r="88" spans="1:5" x14ac:dyDescent="0.25">
      <c r="A88">
        <v>88</v>
      </c>
      <c r="B88">
        <v>307.00089978580502</v>
      </c>
      <c r="C88">
        <v>188.72077580765199</v>
      </c>
      <c r="D88">
        <v>-221.69665243439201</v>
      </c>
      <c r="E88">
        <v>99.88</v>
      </c>
    </row>
    <row r="89" spans="1:5" x14ac:dyDescent="0.25">
      <c r="A89">
        <v>89</v>
      </c>
      <c r="B89">
        <v>307.00149578267599</v>
      </c>
      <c r="C89">
        <v>192.12335100263201</v>
      </c>
      <c r="D89">
        <v>-194.431203363593</v>
      </c>
      <c r="E89">
        <v>99.87</v>
      </c>
    </row>
    <row r="90" spans="1:5" x14ac:dyDescent="0.25">
      <c r="A90">
        <v>90</v>
      </c>
      <c r="B90">
        <v>305.18870631325001</v>
      </c>
      <c r="C90">
        <v>244.96111835313499</v>
      </c>
      <c r="D90">
        <v>472.864612217081</v>
      </c>
      <c r="E90">
        <v>99.78</v>
      </c>
    </row>
    <row r="91" spans="1:5" x14ac:dyDescent="0.25">
      <c r="A91">
        <v>91</v>
      </c>
      <c r="B91">
        <v>305.00825270654201</v>
      </c>
      <c r="C91">
        <v>270.67602343920402</v>
      </c>
      <c r="D91">
        <v>582.49452778029899</v>
      </c>
      <c r="E91">
        <v>99.78</v>
      </c>
    </row>
    <row r="92" spans="1:5" x14ac:dyDescent="0.25">
      <c r="A92">
        <v>92</v>
      </c>
      <c r="B92">
        <v>307.29348984353402</v>
      </c>
      <c r="C92">
        <v>190.78474517653001</v>
      </c>
      <c r="D92">
        <v>-88.2167388777235</v>
      </c>
      <c r="E92">
        <v>99.85</v>
      </c>
    </row>
    <row r="93" spans="1:5" x14ac:dyDescent="0.25">
      <c r="A93">
        <v>93</v>
      </c>
      <c r="B93">
        <v>307.00865320021597</v>
      </c>
      <c r="C93">
        <v>187.640520959371</v>
      </c>
      <c r="D93">
        <v>-212.95374928346499</v>
      </c>
      <c r="E93">
        <v>99.87</v>
      </c>
    </row>
    <row r="94" spans="1:5" x14ac:dyDescent="0.25">
      <c r="A94">
        <v>94</v>
      </c>
      <c r="B94">
        <v>305.25395655177402</v>
      </c>
      <c r="C94">
        <v>244.680663263263</v>
      </c>
      <c r="D94">
        <v>613.57697226263804</v>
      </c>
      <c r="E94">
        <v>99.78</v>
      </c>
    </row>
    <row r="95" spans="1:5" x14ac:dyDescent="0.25">
      <c r="A95">
        <v>95</v>
      </c>
      <c r="B95">
        <v>305.49047085604701</v>
      </c>
      <c r="C95">
        <v>236.974205478046</v>
      </c>
      <c r="D95">
        <v>424.68143761741601</v>
      </c>
      <c r="E95">
        <v>99.79</v>
      </c>
    </row>
    <row r="96" spans="1:5" x14ac:dyDescent="0.25">
      <c r="A96">
        <v>96</v>
      </c>
      <c r="B96">
        <v>307.00030838686899</v>
      </c>
      <c r="C96">
        <v>185.25844936393699</v>
      </c>
      <c r="D96">
        <v>-181.82881598969399</v>
      </c>
      <c r="E96">
        <v>99.88</v>
      </c>
    </row>
    <row r="97" spans="1:5" x14ac:dyDescent="0.25">
      <c r="A97">
        <v>97</v>
      </c>
      <c r="B97">
        <v>307.00574795980202</v>
      </c>
      <c r="C97">
        <v>206.31836349400399</v>
      </c>
      <c r="D97">
        <v>310.33299522049202</v>
      </c>
      <c r="E97">
        <v>99.84</v>
      </c>
    </row>
    <row r="98" spans="1:5" x14ac:dyDescent="0.25">
      <c r="A98">
        <v>98</v>
      </c>
      <c r="B98">
        <v>307.01526698627299</v>
      </c>
      <c r="C98">
        <v>191.20969430106899</v>
      </c>
      <c r="D98">
        <v>-224.08501149271299</v>
      </c>
      <c r="E98">
        <v>99.87</v>
      </c>
    </row>
    <row r="99" spans="1:5" x14ac:dyDescent="0.25">
      <c r="A99">
        <v>99</v>
      </c>
      <c r="B99">
        <v>307.00039175334501</v>
      </c>
      <c r="C99">
        <v>184.16124701751599</v>
      </c>
      <c r="D99">
        <v>-331.90023138139702</v>
      </c>
      <c r="E99">
        <v>99.86</v>
      </c>
    </row>
    <row r="100" spans="1:5" x14ac:dyDescent="0.25">
      <c r="A100">
        <v>100</v>
      </c>
      <c r="B100">
        <v>307.00294678844898</v>
      </c>
      <c r="C100">
        <v>187.01911140269399</v>
      </c>
      <c r="D100">
        <v>191.651256640501</v>
      </c>
      <c r="E100">
        <v>99.84</v>
      </c>
    </row>
    <row r="101" spans="1:5" x14ac:dyDescent="0.25">
      <c r="A101">
        <v>101</v>
      </c>
      <c r="B101">
        <v>305.29359554854602</v>
      </c>
      <c r="C101">
        <v>245.05252172640701</v>
      </c>
      <c r="D101">
        <v>476.92240388948801</v>
      </c>
      <c r="E101">
        <v>99.78</v>
      </c>
    </row>
    <row r="102" spans="1:5" x14ac:dyDescent="0.25">
      <c r="A102">
        <v>102</v>
      </c>
      <c r="B102">
        <v>307.01266302095399</v>
      </c>
      <c r="C102">
        <v>204.50112117621001</v>
      </c>
      <c r="D102">
        <v>188.793113767324</v>
      </c>
      <c r="E102">
        <v>99.84</v>
      </c>
    </row>
    <row r="103" spans="1:5" x14ac:dyDescent="0.25">
      <c r="A103">
        <v>103</v>
      </c>
      <c r="B103">
        <v>305.53290008305601</v>
      </c>
      <c r="C103">
        <v>248.032136499844</v>
      </c>
      <c r="D103">
        <v>563.92578044780896</v>
      </c>
      <c r="E103">
        <v>99.78</v>
      </c>
    </row>
    <row r="104" spans="1:5" x14ac:dyDescent="0.25">
      <c r="A104">
        <v>104</v>
      </c>
      <c r="B104">
        <v>307.16034665880102</v>
      </c>
      <c r="C104">
        <v>192.816343922447</v>
      </c>
      <c r="D104">
        <v>-144.36197566221401</v>
      </c>
      <c r="E104">
        <v>99.85</v>
      </c>
    </row>
    <row r="105" spans="1:5" x14ac:dyDescent="0.25">
      <c r="A105">
        <v>105</v>
      </c>
      <c r="B105">
        <v>307.50241695016598</v>
      </c>
      <c r="C105">
        <v>193.12268118976101</v>
      </c>
      <c r="D105">
        <v>-125.60695500002301</v>
      </c>
      <c r="E105">
        <v>99.85</v>
      </c>
    </row>
    <row r="106" spans="1:5" x14ac:dyDescent="0.25">
      <c r="A106">
        <v>106</v>
      </c>
      <c r="B106">
        <v>304.89080777592199</v>
      </c>
      <c r="C106">
        <v>288.04924508541802</v>
      </c>
      <c r="D106">
        <v>678.62150274731198</v>
      </c>
      <c r="E106">
        <v>99.78</v>
      </c>
    </row>
    <row r="107" spans="1:5" x14ac:dyDescent="0.25">
      <c r="A107">
        <v>107</v>
      </c>
      <c r="B107">
        <v>305.07251174334903</v>
      </c>
      <c r="C107">
        <v>294.455707108311</v>
      </c>
      <c r="D107">
        <v>687.26185960755902</v>
      </c>
      <c r="E107">
        <v>99.78</v>
      </c>
    </row>
    <row r="108" spans="1:5" x14ac:dyDescent="0.25">
      <c r="A108">
        <v>108</v>
      </c>
      <c r="B108">
        <v>307.00525040203502</v>
      </c>
      <c r="C108">
        <v>197.961831723393</v>
      </c>
      <c r="D108">
        <v>211.91347630346201</v>
      </c>
      <c r="E108">
        <v>99.84</v>
      </c>
    </row>
    <row r="109" spans="1:5" x14ac:dyDescent="0.25">
      <c r="A109">
        <v>109</v>
      </c>
      <c r="B109">
        <v>307.00264583954203</v>
      </c>
      <c r="C109">
        <v>188.53503454608</v>
      </c>
      <c r="D109">
        <v>-193.981757641293</v>
      </c>
      <c r="E109">
        <v>99.88</v>
      </c>
    </row>
    <row r="110" spans="1:5" x14ac:dyDescent="0.25">
      <c r="A110">
        <v>110</v>
      </c>
      <c r="B110">
        <v>307.01055258668299</v>
      </c>
      <c r="C110">
        <v>182.273127288994</v>
      </c>
      <c r="D110">
        <v>-195.07774352068401</v>
      </c>
      <c r="E110">
        <v>99.88</v>
      </c>
    </row>
    <row r="111" spans="1:5" x14ac:dyDescent="0.25">
      <c r="A111">
        <v>111</v>
      </c>
      <c r="B111">
        <v>307.01633385987498</v>
      </c>
      <c r="C111">
        <v>196.802948083937</v>
      </c>
      <c r="D111">
        <v>-207.55542299493399</v>
      </c>
      <c r="E111">
        <v>99.87</v>
      </c>
    </row>
    <row r="112" spans="1:5" x14ac:dyDescent="0.25">
      <c r="A112">
        <v>112</v>
      </c>
      <c r="B112">
        <v>307.47833217307999</v>
      </c>
      <c r="C112">
        <v>199.38500020331699</v>
      </c>
      <c r="D112">
        <v>-84.163572811132696</v>
      </c>
      <c r="E112">
        <v>99.85</v>
      </c>
    </row>
    <row r="113" spans="1:5" x14ac:dyDescent="0.25">
      <c r="A113">
        <v>113</v>
      </c>
      <c r="B113">
        <v>307.02494030398401</v>
      </c>
      <c r="C113">
        <v>195.079214540653</v>
      </c>
      <c r="D113">
        <v>-239.782285005266</v>
      </c>
      <c r="E113">
        <v>99.87</v>
      </c>
    </row>
    <row r="114" spans="1:5" x14ac:dyDescent="0.25">
      <c r="A114">
        <v>114</v>
      </c>
      <c r="B114">
        <v>307.01746598496698</v>
      </c>
      <c r="C114">
        <v>193.48165464826599</v>
      </c>
      <c r="D114">
        <v>-224.867790288257</v>
      </c>
      <c r="E114">
        <v>99.89</v>
      </c>
    </row>
    <row r="115" spans="1:5" x14ac:dyDescent="0.25">
      <c r="A115">
        <v>115</v>
      </c>
      <c r="B115">
        <v>307.01094687222502</v>
      </c>
      <c r="C115">
        <v>194.670395319411</v>
      </c>
      <c r="D115">
        <v>-220.21422590708701</v>
      </c>
      <c r="E115">
        <v>99.88</v>
      </c>
    </row>
    <row r="116" spans="1:5" x14ac:dyDescent="0.25">
      <c r="A116">
        <v>116</v>
      </c>
      <c r="B116">
        <v>307.012645538892</v>
      </c>
      <c r="C116">
        <v>180.42846596121501</v>
      </c>
      <c r="D116">
        <v>-130.45004332446399</v>
      </c>
      <c r="E116">
        <v>99.87</v>
      </c>
    </row>
    <row r="117" spans="1:5" x14ac:dyDescent="0.25">
      <c r="A117">
        <v>117</v>
      </c>
      <c r="B117">
        <v>307.00014087974699</v>
      </c>
      <c r="C117">
        <v>198.41023329522301</v>
      </c>
      <c r="D117">
        <v>-191.94723409239501</v>
      </c>
      <c r="E117">
        <v>99.89</v>
      </c>
    </row>
    <row r="118" spans="1:5" x14ac:dyDescent="0.25">
      <c r="A118">
        <v>118</v>
      </c>
      <c r="B118">
        <v>305.04477072608603</v>
      </c>
      <c r="C118">
        <v>287.54075535870402</v>
      </c>
      <c r="D118">
        <v>847.71186134893105</v>
      </c>
      <c r="E118">
        <v>99.78</v>
      </c>
    </row>
    <row r="119" spans="1:5" x14ac:dyDescent="0.25">
      <c r="A119">
        <v>119</v>
      </c>
      <c r="B119">
        <v>307.00984280476899</v>
      </c>
      <c r="C119">
        <v>187.51998431703601</v>
      </c>
      <c r="D119">
        <v>-190.433999069349</v>
      </c>
      <c r="E119">
        <v>99.88</v>
      </c>
    </row>
    <row r="120" spans="1:5" x14ac:dyDescent="0.25">
      <c r="A120">
        <v>120</v>
      </c>
      <c r="B120">
        <v>305.11785981397202</v>
      </c>
      <c r="C120">
        <v>295.85301683123203</v>
      </c>
      <c r="D120">
        <v>789.25342940499695</v>
      </c>
      <c r="E120">
        <v>99.78</v>
      </c>
    </row>
    <row r="121" spans="1:5" x14ac:dyDescent="0.25">
      <c r="A121">
        <v>121</v>
      </c>
      <c r="B121">
        <v>305.18366013308599</v>
      </c>
      <c r="C121">
        <v>282.60918954094899</v>
      </c>
      <c r="D121">
        <v>772.92982159912901</v>
      </c>
      <c r="E121">
        <v>99.78</v>
      </c>
    </row>
    <row r="122" spans="1:5" x14ac:dyDescent="0.25">
      <c r="A122">
        <v>122</v>
      </c>
      <c r="B122">
        <v>307.01890414298401</v>
      </c>
      <c r="C122">
        <v>186.527221822314</v>
      </c>
      <c r="D122">
        <v>-175.36275714836</v>
      </c>
      <c r="E122">
        <v>99.89</v>
      </c>
    </row>
    <row r="123" spans="1:5" x14ac:dyDescent="0.25">
      <c r="A123">
        <v>123</v>
      </c>
      <c r="B123">
        <v>305.09207226199601</v>
      </c>
      <c r="C123">
        <v>301.229974734194</v>
      </c>
      <c r="D123">
        <v>777.23100480890798</v>
      </c>
      <c r="E123">
        <v>99.78</v>
      </c>
    </row>
    <row r="124" spans="1:5" x14ac:dyDescent="0.25">
      <c r="A124">
        <v>124</v>
      </c>
      <c r="B124">
        <v>305.59218884936598</v>
      </c>
      <c r="C124">
        <v>255.74108324245299</v>
      </c>
      <c r="D124">
        <v>709.13224595973895</v>
      </c>
      <c r="E124">
        <v>99.79</v>
      </c>
    </row>
    <row r="125" spans="1:5" x14ac:dyDescent="0.25">
      <c r="A125">
        <v>125</v>
      </c>
      <c r="B125">
        <v>307.00832900376997</v>
      </c>
      <c r="C125">
        <v>191.83405168853901</v>
      </c>
      <c r="D125">
        <v>-151.142917002117</v>
      </c>
      <c r="E125">
        <v>99.89</v>
      </c>
    </row>
    <row r="126" spans="1:5" x14ac:dyDescent="0.25">
      <c r="A126">
        <v>126</v>
      </c>
      <c r="B126">
        <v>307.63486819845502</v>
      </c>
      <c r="C126">
        <v>192.472842907336</v>
      </c>
      <c r="D126">
        <v>-140.24410145605799</v>
      </c>
      <c r="E126">
        <v>99.85</v>
      </c>
    </row>
    <row r="127" spans="1:5" x14ac:dyDescent="0.25">
      <c r="A127">
        <v>127</v>
      </c>
      <c r="B127">
        <v>307.01996868627799</v>
      </c>
      <c r="C127">
        <v>184.98338994262201</v>
      </c>
      <c r="D127">
        <v>-129.57246099669001</v>
      </c>
      <c r="E127">
        <v>99.87</v>
      </c>
    </row>
    <row r="128" spans="1:5" x14ac:dyDescent="0.25">
      <c r="A128">
        <v>128</v>
      </c>
      <c r="B128">
        <v>305.03803605198402</v>
      </c>
      <c r="C128">
        <v>302.67313727045598</v>
      </c>
      <c r="D128">
        <v>827.187141210748</v>
      </c>
      <c r="E128">
        <v>99.78</v>
      </c>
    </row>
    <row r="129" spans="1:5" x14ac:dyDescent="0.25">
      <c r="A129">
        <v>129</v>
      </c>
      <c r="B129">
        <v>307.01591088396299</v>
      </c>
      <c r="C129">
        <v>195.93738497503799</v>
      </c>
      <c r="D129">
        <v>-233.243745323616</v>
      </c>
      <c r="E129">
        <v>99.89</v>
      </c>
    </row>
    <row r="130" spans="1:5" x14ac:dyDescent="0.25">
      <c r="A130">
        <v>130</v>
      </c>
      <c r="B130">
        <v>307.00826900821698</v>
      </c>
      <c r="C130">
        <v>180.16077266568499</v>
      </c>
      <c r="D130">
        <v>-314.55700932854199</v>
      </c>
      <c r="E130">
        <v>99.87</v>
      </c>
    </row>
    <row r="131" spans="1:5" x14ac:dyDescent="0.25">
      <c r="A131">
        <v>131</v>
      </c>
      <c r="B131">
        <v>307.004517345605</v>
      </c>
      <c r="C131">
        <v>203.33467144047799</v>
      </c>
      <c r="D131">
        <v>-252.857665653277</v>
      </c>
      <c r="E131">
        <v>99.88</v>
      </c>
    </row>
    <row r="132" spans="1:5" x14ac:dyDescent="0.25">
      <c r="A132">
        <v>132</v>
      </c>
      <c r="B132">
        <v>307.00359319277999</v>
      </c>
      <c r="C132">
        <v>193.580218844976</v>
      </c>
      <c r="D132">
        <v>-150.760174622515</v>
      </c>
      <c r="E132">
        <v>99.86</v>
      </c>
    </row>
    <row r="133" spans="1:5" x14ac:dyDescent="0.25">
      <c r="A133">
        <v>133</v>
      </c>
      <c r="B133">
        <v>307.019198761307</v>
      </c>
      <c r="C133">
        <v>194.14227260318199</v>
      </c>
      <c r="D133">
        <v>-172.32207931144799</v>
      </c>
      <c r="E133">
        <v>99.88</v>
      </c>
    </row>
    <row r="134" spans="1:5" x14ac:dyDescent="0.25">
      <c r="A134">
        <v>134</v>
      </c>
      <c r="B134">
        <v>307.02302979920898</v>
      </c>
      <c r="C134">
        <v>192.66149968804899</v>
      </c>
      <c r="D134">
        <v>-165.06023526845499</v>
      </c>
      <c r="E134">
        <v>99.89</v>
      </c>
    </row>
    <row r="135" spans="1:5" x14ac:dyDescent="0.25">
      <c r="A135">
        <v>135</v>
      </c>
      <c r="B135">
        <v>307.208337428981</v>
      </c>
      <c r="C135">
        <v>146.17489121749099</v>
      </c>
      <c r="D135">
        <v>-110.762078396305</v>
      </c>
      <c r="E135">
        <v>99.89</v>
      </c>
    </row>
    <row r="136" spans="1:5" x14ac:dyDescent="0.25">
      <c r="A136">
        <v>136</v>
      </c>
      <c r="B136">
        <v>305.67960826669002</v>
      </c>
      <c r="C136">
        <v>273.334886107719</v>
      </c>
      <c r="D136">
        <v>585.61169119417605</v>
      </c>
      <c r="E136">
        <v>99.79</v>
      </c>
    </row>
    <row r="137" spans="1:5" x14ac:dyDescent="0.25">
      <c r="A137">
        <v>137</v>
      </c>
      <c r="B137">
        <v>307.00062779622999</v>
      </c>
      <c r="C137">
        <v>182.00060114394799</v>
      </c>
      <c r="D137">
        <v>-172.71892330960401</v>
      </c>
      <c r="E137">
        <v>99.88</v>
      </c>
    </row>
    <row r="138" spans="1:5" x14ac:dyDescent="0.25">
      <c r="A138">
        <v>138</v>
      </c>
      <c r="B138">
        <v>307.01690398130398</v>
      </c>
      <c r="C138">
        <v>185.63430498079899</v>
      </c>
      <c r="D138">
        <v>-303.73545163703102</v>
      </c>
      <c r="E138">
        <v>99.89</v>
      </c>
    </row>
    <row r="139" spans="1:5" x14ac:dyDescent="0.25">
      <c r="A139">
        <v>139</v>
      </c>
      <c r="B139">
        <v>307.00212200010702</v>
      </c>
      <c r="C139">
        <v>195.33378747317099</v>
      </c>
      <c r="D139">
        <v>-135.58141933975199</v>
      </c>
      <c r="E139">
        <v>99.89</v>
      </c>
    </row>
    <row r="140" spans="1:5" x14ac:dyDescent="0.25">
      <c r="A140">
        <v>140</v>
      </c>
      <c r="B140">
        <v>305.16649786556201</v>
      </c>
      <c r="C140">
        <v>296.33989790399102</v>
      </c>
      <c r="D140">
        <v>843.11155921587499</v>
      </c>
      <c r="E140">
        <v>99.78</v>
      </c>
    </row>
    <row r="141" spans="1:5" x14ac:dyDescent="0.25">
      <c r="A141">
        <v>141</v>
      </c>
      <c r="B141">
        <v>307.01620339014403</v>
      </c>
      <c r="C141">
        <v>198.72581152375801</v>
      </c>
      <c r="D141">
        <v>-223.85419661542801</v>
      </c>
      <c r="E141">
        <v>99.89</v>
      </c>
    </row>
    <row r="142" spans="1:5" x14ac:dyDescent="0.25">
      <c r="A142">
        <v>142</v>
      </c>
      <c r="B142">
        <v>307.009920393063</v>
      </c>
      <c r="C142">
        <v>179.77790086277599</v>
      </c>
      <c r="D142">
        <v>-180.25043543007101</v>
      </c>
      <c r="E142">
        <v>99.88</v>
      </c>
    </row>
    <row r="143" spans="1:5" x14ac:dyDescent="0.25">
      <c r="A143">
        <v>143</v>
      </c>
      <c r="B143">
        <v>305.01329188788202</v>
      </c>
      <c r="C143">
        <v>300.317085702697</v>
      </c>
      <c r="D143">
        <v>888.94269205695798</v>
      </c>
      <c r="E143">
        <v>99.78</v>
      </c>
    </row>
    <row r="144" spans="1:5" x14ac:dyDescent="0.25">
      <c r="A144">
        <v>144</v>
      </c>
      <c r="B144">
        <v>307.01954310096198</v>
      </c>
      <c r="C144">
        <v>186.01894128090001</v>
      </c>
      <c r="D144">
        <v>-108.41081227156999</v>
      </c>
      <c r="E144">
        <v>99.87</v>
      </c>
    </row>
    <row r="145" spans="1:5" x14ac:dyDescent="0.25">
      <c r="A145">
        <v>145</v>
      </c>
      <c r="B145">
        <v>307.00928033725302</v>
      </c>
      <c r="C145">
        <v>187.22926908396499</v>
      </c>
      <c r="D145">
        <v>-167.040252659532</v>
      </c>
      <c r="E145">
        <v>99.87</v>
      </c>
    </row>
    <row r="146" spans="1:5" x14ac:dyDescent="0.25">
      <c r="A146">
        <v>146</v>
      </c>
      <c r="B146">
        <v>307.01735858958398</v>
      </c>
      <c r="C146">
        <v>190.71095835897401</v>
      </c>
      <c r="D146">
        <v>-269.270726205784</v>
      </c>
      <c r="E146">
        <v>99.87</v>
      </c>
    </row>
    <row r="147" spans="1:5" x14ac:dyDescent="0.25">
      <c r="A147">
        <v>147</v>
      </c>
      <c r="B147">
        <v>307.009027578472</v>
      </c>
      <c r="C147">
        <v>232.593971850408</v>
      </c>
      <c r="D147">
        <v>49.0216230833257</v>
      </c>
      <c r="E147">
        <v>99.84</v>
      </c>
    </row>
    <row r="148" spans="1:5" x14ac:dyDescent="0.25">
      <c r="A148">
        <v>148</v>
      </c>
      <c r="B148">
        <v>305.02758896612897</v>
      </c>
      <c r="C148">
        <v>304.31370089981698</v>
      </c>
      <c r="D148">
        <v>750.32351913418302</v>
      </c>
      <c r="E148">
        <v>99.78</v>
      </c>
    </row>
    <row r="149" spans="1:5" x14ac:dyDescent="0.25">
      <c r="A149">
        <v>149</v>
      </c>
      <c r="B149">
        <v>305.50090772702498</v>
      </c>
      <c r="C149">
        <v>240.45879066673501</v>
      </c>
      <c r="D149">
        <v>626.25343647002796</v>
      </c>
      <c r="E149">
        <v>99.78</v>
      </c>
    </row>
    <row r="150" spans="1:5" x14ac:dyDescent="0.25">
      <c r="A150">
        <v>150</v>
      </c>
      <c r="B150">
        <v>307.00959977297401</v>
      </c>
      <c r="C150">
        <v>179.233900576862</v>
      </c>
      <c r="D150">
        <v>-177.38433591535301</v>
      </c>
      <c r="E150">
        <v>99.89</v>
      </c>
    </row>
    <row r="151" spans="1:5" x14ac:dyDescent="0.25">
      <c r="A151">
        <v>151</v>
      </c>
      <c r="B151">
        <v>307.02240178714902</v>
      </c>
      <c r="C151">
        <v>192.987697627079</v>
      </c>
      <c r="D151">
        <v>-152.171809531668</v>
      </c>
      <c r="E151">
        <v>99.86</v>
      </c>
    </row>
    <row r="152" spans="1:5" x14ac:dyDescent="0.25">
      <c r="A152">
        <v>152</v>
      </c>
      <c r="B152">
        <v>307.010015579423</v>
      </c>
      <c r="C152">
        <v>194.33691848260901</v>
      </c>
      <c r="D152">
        <v>-255.40007617622601</v>
      </c>
      <c r="E152">
        <v>99.89</v>
      </c>
    </row>
    <row r="153" spans="1:5" x14ac:dyDescent="0.25">
      <c r="A153">
        <v>153</v>
      </c>
      <c r="B153">
        <v>307.00244454191602</v>
      </c>
      <c r="C153">
        <v>191.385009517767</v>
      </c>
      <c r="D153">
        <v>-185.24665034035101</v>
      </c>
      <c r="E153">
        <v>99.89</v>
      </c>
    </row>
    <row r="154" spans="1:5" x14ac:dyDescent="0.25">
      <c r="A154">
        <v>154</v>
      </c>
      <c r="B154">
        <v>307.01652743835098</v>
      </c>
      <c r="C154">
        <v>176.33970514447901</v>
      </c>
      <c r="D154">
        <v>-87.015186779995005</v>
      </c>
      <c r="E154">
        <v>99.89</v>
      </c>
    </row>
    <row r="155" spans="1:5" x14ac:dyDescent="0.25">
      <c r="A155">
        <v>155</v>
      </c>
      <c r="B155">
        <v>307.00090738854101</v>
      </c>
      <c r="C155">
        <v>193.813481229693</v>
      </c>
      <c r="D155">
        <v>-330.62248158844301</v>
      </c>
      <c r="E155">
        <v>99.88</v>
      </c>
    </row>
    <row r="156" spans="1:5" x14ac:dyDescent="0.25">
      <c r="A156">
        <v>156</v>
      </c>
      <c r="B156">
        <v>307.006278242169</v>
      </c>
      <c r="C156">
        <v>195.16518082976199</v>
      </c>
      <c r="D156">
        <v>-190.752339110001</v>
      </c>
      <c r="E156">
        <v>99.87</v>
      </c>
    </row>
    <row r="157" spans="1:5" x14ac:dyDescent="0.25">
      <c r="A157">
        <v>157</v>
      </c>
      <c r="B157">
        <v>307.13747800260597</v>
      </c>
      <c r="C157">
        <v>195.00915183034701</v>
      </c>
      <c r="D157">
        <v>-141.05492314040799</v>
      </c>
      <c r="E157">
        <v>99.89</v>
      </c>
    </row>
    <row r="158" spans="1:5" x14ac:dyDescent="0.25">
      <c r="A158">
        <v>158</v>
      </c>
      <c r="B158">
        <v>307.00488717193099</v>
      </c>
      <c r="C158">
        <v>194.35142479798299</v>
      </c>
      <c r="D158">
        <v>-252.393939456488</v>
      </c>
      <c r="E158">
        <v>99.88</v>
      </c>
    </row>
    <row r="159" spans="1:5" x14ac:dyDescent="0.25">
      <c r="A159">
        <v>159</v>
      </c>
      <c r="B159">
        <v>307.04831644259002</v>
      </c>
      <c r="C159">
        <v>191.021172495999</v>
      </c>
      <c r="D159">
        <v>-83.069435771756901</v>
      </c>
      <c r="E159">
        <v>99.89</v>
      </c>
    </row>
    <row r="160" spans="1:5" x14ac:dyDescent="0.25">
      <c r="A160">
        <v>160</v>
      </c>
      <c r="B160">
        <v>307.00022688748402</v>
      </c>
      <c r="C160">
        <v>201.56284246725599</v>
      </c>
      <c r="D160">
        <v>-143.791815400145</v>
      </c>
      <c r="E160">
        <v>99.89</v>
      </c>
    </row>
    <row r="161" spans="1:5" x14ac:dyDescent="0.25">
      <c r="A161">
        <v>161</v>
      </c>
      <c r="B161">
        <v>304.87183017212101</v>
      </c>
      <c r="C161">
        <v>316.86401557732597</v>
      </c>
      <c r="D161">
        <v>862.00343436056698</v>
      </c>
      <c r="E161">
        <v>99.78</v>
      </c>
    </row>
    <row r="162" spans="1:5" x14ac:dyDescent="0.25">
      <c r="A162">
        <v>162</v>
      </c>
      <c r="B162">
        <v>305.61478887835699</v>
      </c>
      <c r="C162">
        <v>286.86158664215498</v>
      </c>
      <c r="D162">
        <v>694.28684391872105</v>
      </c>
      <c r="E162">
        <v>99.78</v>
      </c>
    </row>
    <row r="163" spans="1:5" x14ac:dyDescent="0.25">
      <c r="A163">
        <v>163</v>
      </c>
      <c r="B163">
        <v>307.00547925354903</v>
      </c>
      <c r="C163">
        <v>187.25984839798201</v>
      </c>
      <c r="D163">
        <v>-94.331871210458203</v>
      </c>
      <c r="E163">
        <v>99.88</v>
      </c>
    </row>
    <row r="164" spans="1:5" x14ac:dyDescent="0.25">
      <c r="A164">
        <v>164</v>
      </c>
      <c r="B164">
        <v>307.193541460277</v>
      </c>
      <c r="C164">
        <v>169.032997135133</v>
      </c>
      <c r="D164">
        <v>-189.95685649030401</v>
      </c>
      <c r="E164">
        <v>99.89</v>
      </c>
    </row>
    <row r="165" spans="1:5" x14ac:dyDescent="0.25">
      <c r="A165">
        <v>165</v>
      </c>
      <c r="B165">
        <v>307.34704487028898</v>
      </c>
      <c r="C165">
        <v>169.26063391315699</v>
      </c>
      <c r="D165">
        <v>-170.461149737228</v>
      </c>
      <c r="E165">
        <v>99.89</v>
      </c>
    </row>
    <row r="166" spans="1:5" x14ac:dyDescent="0.25">
      <c r="A166">
        <v>166</v>
      </c>
      <c r="B166">
        <v>304.636136834963</v>
      </c>
      <c r="C166">
        <v>310.690680604384</v>
      </c>
      <c r="D166">
        <v>836.37953716873506</v>
      </c>
      <c r="E166">
        <v>99.78</v>
      </c>
    </row>
    <row r="167" spans="1:5" x14ac:dyDescent="0.25">
      <c r="A167">
        <v>167</v>
      </c>
      <c r="B167">
        <v>307.00792436845398</v>
      </c>
      <c r="C167">
        <v>184.563316833139</v>
      </c>
      <c r="D167">
        <v>-64.543313006062903</v>
      </c>
      <c r="E167">
        <v>99.89</v>
      </c>
    </row>
    <row r="168" spans="1:5" x14ac:dyDescent="0.25">
      <c r="A168">
        <v>168</v>
      </c>
      <c r="B168">
        <v>307.000864406039</v>
      </c>
      <c r="C168">
        <v>185.32970508749699</v>
      </c>
      <c r="D168">
        <v>-136.20881219707101</v>
      </c>
      <c r="E168">
        <v>99.88</v>
      </c>
    </row>
    <row r="169" spans="1:5" x14ac:dyDescent="0.25">
      <c r="A169">
        <v>169</v>
      </c>
      <c r="B169">
        <v>307.04290014964101</v>
      </c>
      <c r="C169">
        <v>201.12082949719999</v>
      </c>
      <c r="D169">
        <v>-148.98803935895401</v>
      </c>
      <c r="E169">
        <v>99.89</v>
      </c>
    </row>
    <row r="170" spans="1:5" x14ac:dyDescent="0.25">
      <c r="A170">
        <v>170</v>
      </c>
      <c r="B170">
        <v>307.00049839557101</v>
      </c>
      <c r="C170">
        <v>197.19985929919801</v>
      </c>
      <c r="D170">
        <v>-243.08901743745099</v>
      </c>
      <c r="E170">
        <v>99.86</v>
      </c>
    </row>
    <row r="171" spans="1:5" x14ac:dyDescent="0.25">
      <c r="A171">
        <v>171</v>
      </c>
      <c r="B171">
        <v>305.587924117829</v>
      </c>
      <c r="C171">
        <v>271.796702616765</v>
      </c>
      <c r="D171">
        <v>1012.54204620807</v>
      </c>
      <c r="E171">
        <v>99.78</v>
      </c>
    </row>
    <row r="172" spans="1:5" x14ac:dyDescent="0.25">
      <c r="A172">
        <v>172</v>
      </c>
      <c r="B172">
        <v>307.00695399962598</v>
      </c>
      <c r="C172">
        <v>208.687083429029</v>
      </c>
      <c r="D172">
        <v>-179.155823900147</v>
      </c>
      <c r="E172">
        <v>99.89</v>
      </c>
    </row>
    <row r="173" spans="1:5" x14ac:dyDescent="0.25">
      <c r="A173">
        <v>173</v>
      </c>
      <c r="B173">
        <v>307.01645629036102</v>
      </c>
      <c r="C173">
        <v>197.90894868238399</v>
      </c>
      <c r="D173">
        <v>-182.57928424441201</v>
      </c>
      <c r="E173">
        <v>99.89</v>
      </c>
    </row>
    <row r="174" spans="1:5" x14ac:dyDescent="0.25">
      <c r="A174">
        <v>174</v>
      </c>
      <c r="B174">
        <v>307.23730871060502</v>
      </c>
      <c r="C174">
        <v>186.86077352792401</v>
      </c>
      <c r="D174">
        <v>-200.67497886615499</v>
      </c>
      <c r="E174">
        <v>99.89</v>
      </c>
    </row>
    <row r="175" spans="1:5" x14ac:dyDescent="0.25">
      <c r="A175">
        <v>175</v>
      </c>
      <c r="B175">
        <v>307.01046287204798</v>
      </c>
      <c r="C175">
        <v>206.11808809237399</v>
      </c>
      <c r="D175">
        <v>-172.126278685557</v>
      </c>
      <c r="E175">
        <v>99.89</v>
      </c>
    </row>
    <row r="176" spans="1:5" x14ac:dyDescent="0.25">
      <c r="A176">
        <v>176</v>
      </c>
      <c r="B176">
        <v>307.01035700311098</v>
      </c>
      <c r="C176">
        <v>255.58819358016001</v>
      </c>
      <c r="D176">
        <v>433.353394556431</v>
      </c>
      <c r="E176">
        <v>99.84</v>
      </c>
    </row>
    <row r="177" spans="1:5" x14ac:dyDescent="0.25">
      <c r="A177">
        <v>177</v>
      </c>
      <c r="B177">
        <v>307.00560886468298</v>
      </c>
      <c r="C177">
        <v>207.004136461027</v>
      </c>
      <c r="D177">
        <v>-157.23582087954</v>
      </c>
      <c r="E177">
        <v>99.89</v>
      </c>
    </row>
    <row r="178" spans="1:5" x14ac:dyDescent="0.25">
      <c r="A178">
        <v>178</v>
      </c>
      <c r="B178">
        <v>305.113637268638</v>
      </c>
      <c r="C178">
        <v>274.73362242441198</v>
      </c>
      <c r="D178">
        <v>380.26488743572901</v>
      </c>
      <c r="E178">
        <v>99.78</v>
      </c>
    </row>
    <row r="179" spans="1:5" x14ac:dyDescent="0.25">
      <c r="A179">
        <v>179</v>
      </c>
      <c r="B179">
        <v>307.01195173642702</v>
      </c>
      <c r="C179">
        <v>198.62662241925</v>
      </c>
      <c r="D179">
        <v>-140.957755913873</v>
      </c>
      <c r="E179">
        <v>99.89</v>
      </c>
    </row>
    <row r="180" spans="1:5" x14ac:dyDescent="0.25">
      <c r="A180">
        <v>180</v>
      </c>
      <c r="B180">
        <v>306.19235732211803</v>
      </c>
      <c r="C180">
        <v>244.799367966381</v>
      </c>
      <c r="D180">
        <v>634.55807944465903</v>
      </c>
      <c r="E180">
        <v>99.79</v>
      </c>
    </row>
    <row r="181" spans="1:5" x14ac:dyDescent="0.25">
      <c r="A181">
        <v>181</v>
      </c>
      <c r="B181">
        <v>307.29905719759699</v>
      </c>
      <c r="C181">
        <v>240.32382808481501</v>
      </c>
      <c r="D181">
        <v>153.16597276105301</v>
      </c>
      <c r="E181">
        <v>99.85</v>
      </c>
    </row>
    <row r="182" spans="1:5" x14ac:dyDescent="0.25">
      <c r="A182">
        <v>182</v>
      </c>
      <c r="B182">
        <v>307.12708816655601</v>
      </c>
      <c r="C182">
        <v>204.99843661163601</v>
      </c>
      <c r="D182">
        <v>-189.15089656107801</v>
      </c>
      <c r="E182">
        <v>99.89</v>
      </c>
    </row>
    <row r="183" spans="1:5" x14ac:dyDescent="0.25">
      <c r="A183">
        <v>183</v>
      </c>
      <c r="B183">
        <v>307.005557734776</v>
      </c>
      <c r="C183">
        <v>189.640444941276</v>
      </c>
      <c r="D183">
        <v>-138.147423149687</v>
      </c>
      <c r="E183">
        <v>99.88</v>
      </c>
    </row>
    <row r="184" spans="1:5" x14ac:dyDescent="0.25">
      <c r="A184">
        <v>184</v>
      </c>
      <c r="B184">
        <v>305.721139507717</v>
      </c>
      <c r="C184">
        <v>328.46035736425699</v>
      </c>
      <c r="D184">
        <v>781.03301718292596</v>
      </c>
      <c r="E184">
        <v>99.79</v>
      </c>
    </row>
    <row r="185" spans="1:5" x14ac:dyDescent="0.25">
      <c r="A185">
        <v>185</v>
      </c>
      <c r="B185">
        <v>307.00433431743102</v>
      </c>
      <c r="C185">
        <v>177.27612337054001</v>
      </c>
      <c r="D185">
        <v>-66.148622251079004</v>
      </c>
      <c r="E185">
        <v>99.89</v>
      </c>
    </row>
    <row r="186" spans="1:5" x14ac:dyDescent="0.25">
      <c r="A186">
        <v>186</v>
      </c>
      <c r="B186">
        <v>307.01447126548601</v>
      </c>
      <c r="C186">
        <v>189.335299541392</v>
      </c>
      <c r="D186">
        <v>-140.281701706653</v>
      </c>
      <c r="E186">
        <v>99.88</v>
      </c>
    </row>
    <row r="187" spans="1:5" x14ac:dyDescent="0.25">
      <c r="A187">
        <v>187</v>
      </c>
      <c r="B187">
        <v>307.00005059399899</v>
      </c>
      <c r="C187">
        <v>183.55301499209199</v>
      </c>
      <c r="D187">
        <v>-105.39857500260101</v>
      </c>
      <c r="E187">
        <v>99.88</v>
      </c>
    </row>
    <row r="188" spans="1:5" x14ac:dyDescent="0.25">
      <c r="A188">
        <v>188</v>
      </c>
      <c r="B188">
        <v>307.34928617123001</v>
      </c>
      <c r="C188">
        <v>180.54724150691899</v>
      </c>
      <c r="D188">
        <v>-155.76536226043601</v>
      </c>
      <c r="E188">
        <v>99.89</v>
      </c>
    </row>
    <row r="189" spans="1:5" x14ac:dyDescent="0.25">
      <c r="A189">
        <v>189</v>
      </c>
      <c r="B189">
        <v>307.00117090325699</v>
      </c>
      <c r="C189">
        <v>299.37611141736897</v>
      </c>
      <c r="D189">
        <v>575.95670905883003</v>
      </c>
      <c r="E189">
        <v>99.8</v>
      </c>
    </row>
    <row r="190" spans="1:5" x14ac:dyDescent="0.25">
      <c r="A190">
        <v>190</v>
      </c>
      <c r="B190">
        <v>307.255789125707</v>
      </c>
      <c r="C190">
        <v>204.03197347345801</v>
      </c>
      <c r="D190">
        <v>-149.026262681823</v>
      </c>
      <c r="E190">
        <v>99.89</v>
      </c>
    </row>
    <row r="191" spans="1:5" x14ac:dyDescent="0.25">
      <c r="A191">
        <v>191</v>
      </c>
      <c r="B191">
        <v>306.05488174691499</v>
      </c>
      <c r="C191">
        <v>294.919045307641</v>
      </c>
      <c r="D191">
        <v>719.66305992701996</v>
      </c>
      <c r="E191">
        <v>99.79</v>
      </c>
    </row>
    <row r="192" spans="1:5" x14ac:dyDescent="0.25">
      <c r="A192">
        <v>192</v>
      </c>
      <c r="B192">
        <v>307.42959056772702</v>
      </c>
      <c r="C192">
        <v>176.413693465872</v>
      </c>
      <c r="D192">
        <v>-228.99152720994999</v>
      </c>
      <c r="E192">
        <v>99.89</v>
      </c>
    </row>
    <row r="193" spans="1:5" x14ac:dyDescent="0.25">
      <c r="A193">
        <v>193</v>
      </c>
      <c r="B193">
        <v>307.01336824641902</v>
      </c>
      <c r="C193">
        <v>194.548053980524</v>
      </c>
      <c r="D193">
        <v>-167.83557734325501</v>
      </c>
      <c r="E193">
        <v>99.87</v>
      </c>
    </row>
    <row r="194" spans="1:5" x14ac:dyDescent="0.25">
      <c r="A194">
        <v>194</v>
      </c>
      <c r="B194">
        <v>307.00972175736803</v>
      </c>
      <c r="C194">
        <v>185.396144809871</v>
      </c>
      <c r="D194">
        <v>-118.227388674046</v>
      </c>
      <c r="E194">
        <v>99.89</v>
      </c>
    </row>
    <row r="195" spans="1:5" x14ac:dyDescent="0.25">
      <c r="A195">
        <v>195</v>
      </c>
      <c r="B195">
        <v>307.33718347920598</v>
      </c>
      <c r="C195">
        <v>279.87122803454002</v>
      </c>
      <c r="D195">
        <v>255.717994881934</v>
      </c>
      <c r="E195">
        <v>99.85</v>
      </c>
    </row>
    <row r="196" spans="1:5" x14ac:dyDescent="0.25">
      <c r="A196">
        <v>196</v>
      </c>
      <c r="B196">
        <v>305.05159105559102</v>
      </c>
      <c r="C196">
        <v>311.09983040371799</v>
      </c>
      <c r="D196">
        <v>896.69918362556996</v>
      </c>
      <c r="E196">
        <v>99.78</v>
      </c>
    </row>
    <row r="197" spans="1:5" x14ac:dyDescent="0.25">
      <c r="A197">
        <v>197</v>
      </c>
      <c r="B197">
        <v>307.43315306594201</v>
      </c>
      <c r="C197">
        <v>165.319898970195</v>
      </c>
      <c r="D197">
        <v>-166.12867133653901</v>
      </c>
      <c r="E197">
        <v>99.9</v>
      </c>
    </row>
    <row r="198" spans="1:5" x14ac:dyDescent="0.25">
      <c r="A198">
        <v>198</v>
      </c>
      <c r="B198">
        <v>307.59550728859301</v>
      </c>
      <c r="C198">
        <v>178.06209412955701</v>
      </c>
      <c r="D198">
        <v>-156.63141088344199</v>
      </c>
      <c r="E198">
        <v>99.9</v>
      </c>
    </row>
    <row r="199" spans="1:5" x14ac:dyDescent="0.25">
      <c r="A199">
        <v>199</v>
      </c>
      <c r="B199">
        <v>307.08271699616898</v>
      </c>
      <c r="C199">
        <v>240.91604192702701</v>
      </c>
      <c r="D199">
        <v>315.60210428218602</v>
      </c>
      <c r="E199">
        <v>99.85</v>
      </c>
    </row>
    <row r="200" spans="1:5" x14ac:dyDescent="0.25">
      <c r="A200">
        <v>200</v>
      </c>
      <c r="B200">
        <v>305.09233164084998</v>
      </c>
      <c r="C200">
        <v>298.61760551623502</v>
      </c>
      <c r="D200">
        <v>689.61258688879502</v>
      </c>
      <c r="E200">
        <v>99.78</v>
      </c>
    </row>
    <row r="201" spans="1:5" x14ac:dyDescent="0.25">
      <c r="A201">
        <v>201</v>
      </c>
      <c r="B201">
        <v>307.38765193638397</v>
      </c>
      <c r="C201">
        <v>187.230996910946</v>
      </c>
      <c r="D201">
        <v>-159.136242393982</v>
      </c>
      <c r="E201">
        <v>99.9</v>
      </c>
    </row>
    <row r="202" spans="1:5" x14ac:dyDescent="0.25">
      <c r="A202">
        <v>202</v>
      </c>
      <c r="B202">
        <v>307.00422531366098</v>
      </c>
      <c r="C202">
        <v>129.029517427591</v>
      </c>
      <c r="D202">
        <v>-301.63905723624299</v>
      </c>
      <c r="E202">
        <v>99.9</v>
      </c>
    </row>
    <row r="203" spans="1:5" x14ac:dyDescent="0.25">
      <c r="A203">
        <v>203</v>
      </c>
      <c r="B203">
        <v>307.220770914301</v>
      </c>
      <c r="C203">
        <v>207.09401881301699</v>
      </c>
      <c r="D203">
        <v>-125.122975013748</v>
      </c>
      <c r="E203">
        <v>99.89</v>
      </c>
    </row>
    <row r="204" spans="1:5" x14ac:dyDescent="0.25">
      <c r="A204">
        <v>204</v>
      </c>
      <c r="B204">
        <v>307.00144916969799</v>
      </c>
      <c r="C204">
        <v>198.489015806667</v>
      </c>
      <c r="D204">
        <v>-165.14772911392799</v>
      </c>
      <c r="E204">
        <v>99.88</v>
      </c>
    </row>
    <row r="205" spans="1:5" x14ac:dyDescent="0.25">
      <c r="A205">
        <v>205</v>
      </c>
      <c r="B205">
        <v>307.01750815368899</v>
      </c>
      <c r="C205">
        <v>133.02226116727101</v>
      </c>
      <c r="D205">
        <v>-225.18885486290901</v>
      </c>
      <c r="E205">
        <v>99.9</v>
      </c>
    </row>
    <row r="206" spans="1:5" x14ac:dyDescent="0.25">
      <c r="A206">
        <v>206</v>
      </c>
      <c r="B206">
        <v>307.51291349939203</v>
      </c>
      <c r="C206">
        <v>206.62383486631401</v>
      </c>
      <c r="D206">
        <v>-223.45733794625701</v>
      </c>
      <c r="E206">
        <v>99.9</v>
      </c>
    </row>
    <row r="207" spans="1:5" x14ac:dyDescent="0.25">
      <c r="A207">
        <v>207</v>
      </c>
      <c r="B207">
        <v>307.00962219994898</v>
      </c>
      <c r="C207">
        <v>138.68938149894501</v>
      </c>
      <c r="D207">
        <v>-170.028192420072</v>
      </c>
      <c r="E207">
        <v>99.9</v>
      </c>
    </row>
    <row r="208" spans="1:5" x14ac:dyDescent="0.25">
      <c r="A208">
        <v>208</v>
      </c>
      <c r="B208">
        <v>307.28211772277899</v>
      </c>
      <c r="C208">
        <v>208.09623636597701</v>
      </c>
      <c r="D208">
        <v>-217.39745112179401</v>
      </c>
      <c r="E208">
        <v>99.89</v>
      </c>
    </row>
    <row r="209" spans="1:5" x14ac:dyDescent="0.25">
      <c r="A209">
        <v>209</v>
      </c>
      <c r="B209">
        <v>307.00325093098201</v>
      </c>
      <c r="C209">
        <v>224.27394410096099</v>
      </c>
      <c r="D209">
        <v>-172.496563456057</v>
      </c>
      <c r="E209">
        <v>99.9</v>
      </c>
    </row>
    <row r="210" spans="1:5" x14ac:dyDescent="0.25">
      <c r="A210">
        <v>210</v>
      </c>
      <c r="B210">
        <v>307.01011152295598</v>
      </c>
      <c r="C210">
        <v>176.55987564754801</v>
      </c>
      <c r="D210">
        <v>-31.970341115772602</v>
      </c>
      <c r="E210">
        <v>99.88</v>
      </c>
    </row>
    <row r="211" spans="1:5" x14ac:dyDescent="0.25">
      <c r="A211">
        <v>211</v>
      </c>
      <c r="B211">
        <v>307.45206940205497</v>
      </c>
      <c r="C211">
        <v>206.18104192897999</v>
      </c>
      <c r="D211">
        <v>-273.454697052781</v>
      </c>
      <c r="E211">
        <v>99.89</v>
      </c>
    </row>
    <row r="212" spans="1:5" x14ac:dyDescent="0.25">
      <c r="A212">
        <v>212</v>
      </c>
      <c r="B212">
        <v>307.306414353783</v>
      </c>
      <c r="C212">
        <v>138.09430751815901</v>
      </c>
      <c r="D212">
        <v>-108.196176411685</v>
      </c>
      <c r="E212">
        <v>99.91</v>
      </c>
    </row>
    <row r="213" spans="1:5" x14ac:dyDescent="0.25">
      <c r="A213">
        <v>213</v>
      </c>
      <c r="B213">
        <v>307.00318568191</v>
      </c>
      <c r="C213">
        <v>154.784651636478</v>
      </c>
      <c r="D213">
        <v>-243.62252075832399</v>
      </c>
      <c r="E213">
        <v>99.9</v>
      </c>
    </row>
    <row r="214" spans="1:5" x14ac:dyDescent="0.25">
      <c r="A214">
        <v>214</v>
      </c>
      <c r="B214">
        <v>307.00448352255898</v>
      </c>
      <c r="C214">
        <v>159.6845218233</v>
      </c>
      <c r="D214">
        <v>-301.97368602248201</v>
      </c>
      <c r="E214">
        <v>99.9</v>
      </c>
    </row>
    <row r="215" spans="1:5" x14ac:dyDescent="0.25">
      <c r="A215">
        <v>215</v>
      </c>
      <c r="B215">
        <v>307.00726373343701</v>
      </c>
      <c r="C215">
        <v>141.21997084604899</v>
      </c>
      <c r="D215">
        <v>-276.959273212499</v>
      </c>
      <c r="E215">
        <v>99.9</v>
      </c>
    </row>
    <row r="216" spans="1:5" x14ac:dyDescent="0.25">
      <c r="A216">
        <v>216</v>
      </c>
      <c r="B216">
        <v>307.26044847165798</v>
      </c>
      <c r="C216">
        <v>210.84662198339299</v>
      </c>
      <c r="D216">
        <v>-165.242469178047</v>
      </c>
      <c r="E216">
        <v>99.89</v>
      </c>
    </row>
    <row r="217" spans="1:5" x14ac:dyDescent="0.25">
      <c r="A217">
        <v>217</v>
      </c>
      <c r="B217">
        <v>307.00093007001601</v>
      </c>
      <c r="C217">
        <v>188.333158639365</v>
      </c>
      <c r="D217">
        <v>-302.169698017168</v>
      </c>
      <c r="E217">
        <v>99.86</v>
      </c>
    </row>
    <row r="218" spans="1:5" x14ac:dyDescent="0.25">
      <c r="A218">
        <v>218</v>
      </c>
      <c r="B218">
        <v>307.43155955346401</v>
      </c>
      <c r="C218">
        <v>156.59571644385301</v>
      </c>
      <c r="D218">
        <v>-288.5680336543</v>
      </c>
      <c r="E218">
        <v>99.89</v>
      </c>
    </row>
    <row r="219" spans="1:5" x14ac:dyDescent="0.25">
      <c r="A219">
        <v>219</v>
      </c>
      <c r="B219">
        <v>305.03771765757398</v>
      </c>
      <c r="C219">
        <v>326.99206474910102</v>
      </c>
      <c r="D219">
        <v>1048.3249625301401</v>
      </c>
      <c r="E219">
        <v>99.78</v>
      </c>
    </row>
    <row r="220" spans="1:5" x14ac:dyDescent="0.25">
      <c r="A220">
        <v>220</v>
      </c>
      <c r="B220">
        <v>307.41229124131701</v>
      </c>
      <c r="C220">
        <v>185.830547710459</v>
      </c>
      <c r="D220">
        <v>-130.65746364692299</v>
      </c>
      <c r="E220">
        <v>99.89</v>
      </c>
    </row>
    <row r="221" spans="1:5" x14ac:dyDescent="0.25">
      <c r="A221">
        <v>221</v>
      </c>
      <c r="B221">
        <v>307.01001456683503</v>
      </c>
      <c r="C221">
        <v>154.87910767793801</v>
      </c>
      <c r="D221">
        <v>-237.71027261073499</v>
      </c>
      <c r="E221">
        <v>99.9</v>
      </c>
    </row>
    <row r="222" spans="1:5" x14ac:dyDescent="0.25">
      <c r="A222">
        <v>222</v>
      </c>
      <c r="B222">
        <v>305.21707927511</v>
      </c>
      <c r="C222">
        <v>318.38848106039001</v>
      </c>
      <c r="D222">
        <v>1146.5360474899301</v>
      </c>
      <c r="E222">
        <v>99.78</v>
      </c>
    </row>
    <row r="223" spans="1:5" x14ac:dyDescent="0.25">
      <c r="A223">
        <v>223</v>
      </c>
      <c r="B223">
        <v>307.00787363189301</v>
      </c>
      <c r="C223">
        <v>146.459451872562</v>
      </c>
      <c r="D223">
        <v>-310.525477991694</v>
      </c>
      <c r="E223">
        <v>99.9</v>
      </c>
    </row>
    <row r="224" spans="1:5" x14ac:dyDescent="0.25">
      <c r="A224">
        <v>224</v>
      </c>
      <c r="B224">
        <v>304.92686262173203</v>
      </c>
      <c r="C224">
        <v>331.17060310364201</v>
      </c>
      <c r="D224">
        <v>1169.6899721347299</v>
      </c>
      <c r="E224">
        <v>99.77</v>
      </c>
    </row>
    <row r="225" spans="1:5" x14ac:dyDescent="0.25">
      <c r="A225">
        <v>225</v>
      </c>
      <c r="B225">
        <v>307.01801858916201</v>
      </c>
      <c r="C225">
        <v>251.780103501871</v>
      </c>
      <c r="D225">
        <v>488.63530094924602</v>
      </c>
      <c r="E225">
        <v>99.84</v>
      </c>
    </row>
    <row r="226" spans="1:5" x14ac:dyDescent="0.25">
      <c r="A226">
        <v>226</v>
      </c>
      <c r="B226">
        <v>307.00641056062102</v>
      </c>
      <c r="C226">
        <v>154.44092763839899</v>
      </c>
      <c r="D226">
        <v>-331.84783186002898</v>
      </c>
      <c r="E226">
        <v>99.91</v>
      </c>
    </row>
    <row r="227" spans="1:5" x14ac:dyDescent="0.25">
      <c r="A227">
        <v>227</v>
      </c>
      <c r="B227">
        <v>307.25590595312701</v>
      </c>
      <c r="C227">
        <v>141.89516970475401</v>
      </c>
      <c r="D227">
        <v>-55.368574596768703</v>
      </c>
      <c r="E227">
        <v>99.91</v>
      </c>
    </row>
    <row r="228" spans="1:5" x14ac:dyDescent="0.25">
      <c r="A228">
        <v>228</v>
      </c>
      <c r="B228">
        <v>307.01508324879399</v>
      </c>
      <c r="C228">
        <v>199.36654531101101</v>
      </c>
      <c r="D228">
        <v>-186.614403711732</v>
      </c>
      <c r="E228">
        <v>99.88</v>
      </c>
    </row>
    <row r="229" spans="1:5" x14ac:dyDescent="0.25">
      <c r="A229">
        <v>229</v>
      </c>
      <c r="B229">
        <v>307.00872177575297</v>
      </c>
      <c r="C229">
        <v>200.62461748902501</v>
      </c>
      <c r="D229">
        <v>-249.176244100177</v>
      </c>
      <c r="E229">
        <v>99.88</v>
      </c>
    </row>
    <row r="230" spans="1:5" x14ac:dyDescent="0.25">
      <c r="A230">
        <v>230</v>
      </c>
      <c r="B230">
        <v>307.00031213633298</v>
      </c>
      <c r="C230">
        <v>192.10128723834799</v>
      </c>
      <c r="D230">
        <v>-133.438275082714</v>
      </c>
      <c r="E230">
        <v>99.88</v>
      </c>
    </row>
    <row r="231" spans="1:5" x14ac:dyDescent="0.25">
      <c r="A231">
        <v>231</v>
      </c>
      <c r="B231">
        <v>304.80891401657402</v>
      </c>
      <c r="C231">
        <v>303.279326082203</v>
      </c>
      <c r="D231">
        <v>1122.17329181634</v>
      </c>
      <c r="E231">
        <v>99.77</v>
      </c>
    </row>
    <row r="232" spans="1:5" x14ac:dyDescent="0.25">
      <c r="A232">
        <v>232</v>
      </c>
      <c r="B232">
        <v>301.56771858539798</v>
      </c>
      <c r="C232">
        <v>425.59634594441098</v>
      </c>
      <c r="D232">
        <v>992.79316521424903</v>
      </c>
      <c r="E232">
        <v>99.74</v>
      </c>
    </row>
    <row r="233" spans="1:5" x14ac:dyDescent="0.25">
      <c r="A233">
        <v>233</v>
      </c>
      <c r="B233">
        <v>307.00051400807303</v>
      </c>
      <c r="C233">
        <v>181.40261472156499</v>
      </c>
      <c r="D233">
        <v>-117.41454658807299</v>
      </c>
      <c r="E233">
        <v>99.89</v>
      </c>
    </row>
    <row r="234" spans="1:5" x14ac:dyDescent="0.25">
      <c r="A234">
        <v>234</v>
      </c>
      <c r="B234">
        <v>307.04596887891603</v>
      </c>
      <c r="C234">
        <v>203.54021361801301</v>
      </c>
      <c r="D234">
        <v>-254.40502975383001</v>
      </c>
      <c r="E234">
        <v>99.89</v>
      </c>
    </row>
    <row r="235" spans="1:5" x14ac:dyDescent="0.25">
      <c r="A235">
        <v>235</v>
      </c>
      <c r="B235">
        <v>307.00881716842702</v>
      </c>
      <c r="C235">
        <v>142.20391589168</v>
      </c>
      <c r="D235">
        <v>-99.234958424842503</v>
      </c>
      <c r="E235">
        <v>99.91</v>
      </c>
    </row>
    <row r="236" spans="1:5" x14ac:dyDescent="0.25">
      <c r="A236">
        <v>236</v>
      </c>
      <c r="B236">
        <v>304.80610614698702</v>
      </c>
      <c r="C236">
        <v>319.06246514026998</v>
      </c>
      <c r="D236">
        <v>1042.74648209516</v>
      </c>
      <c r="E236">
        <v>99.77</v>
      </c>
    </row>
    <row r="237" spans="1:5" x14ac:dyDescent="0.25">
      <c r="A237">
        <v>237</v>
      </c>
      <c r="B237">
        <v>304.686209567189</v>
      </c>
      <c r="C237">
        <v>319.80172585471598</v>
      </c>
      <c r="D237">
        <v>1081.87721811402</v>
      </c>
      <c r="E237">
        <v>99.77</v>
      </c>
    </row>
    <row r="238" spans="1:5" x14ac:dyDescent="0.25">
      <c r="A238">
        <v>238</v>
      </c>
      <c r="B238">
        <v>307.00214079632798</v>
      </c>
      <c r="C238">
        <v>239.48504763200901</v>
      </c>
      <c r="D238">
        <v>501.34540253478298</v>
      </c>
      <c r="E238">
        <v>99.84</v>
      </c>
    </row>
    <row r="239" spans="1:5" x14ac:dyDescent="0.25">
      <c r="A239">
        <v>239</v>
      </c>
      <c r="B239">
        <v>307.11557068480198</v>
      </c>
      <c r="C239">
        <v>343.896541604741</v>
      </c>
      <c r="D239">
        <v>687.46187649097601</v>
      </c>
      <c r="E239">
        <v>99.8</v>
      </c>
    </row>
    <row r="240" spans="1:5" x14ac:dyDescent="0.25">
      <c r="A240">
        <v>240</v>
      </c>
      <c r="B240">
        <v>307.455370726468</v>
      </c>
      <c r="C240">
        <v>224.49819675778301</v>
      </c>
      <c r="D240">
        <v>-165.282497825783</v>
      </c>
      <c r="E240">
        <v>99.89</v>
      </c>
    </row>
    <row r="241" spans="1:5" x14ac:dyDescent="0.25">
      <c r="A241">
        <v>241</v>
      </c>
      <c r="B241">
        <v>307.02792723630802</v>
      </c>
      <c r="C241">
        <v>163.107812521021</v>
      </c>
      <c r="D241">
        <v>-209.24997869103001</v>
      </c>
      <c r="E241">
        <v>99.9</v>
      </c>
    </row>
    <row r="242" spans="1:5" x14ac:dyDescent="0.25">
      <c r="A242">
        <v>242</v>
      </c>
      <c r="B242">
        <v>307.005700407164</v>
      </c>
      <c r="C242">
        <v>167.970413285793</v>
      </c>
      <c r="D242">
        <v>-204.969200198625</v>
      </c>
      <c r="E242">
        <v>99.9</v>
      </c>
    </row>
    <row r="243" spans="1:5" x14ac:dyDescent="0.25">
      <c r="A243">
        <v>243</v>
      </c>
      <c r="B243">
        <v>301.47390373682902</v>
      </c>
      <c r="C243">
        <v>435.48641180349301</v>
      </c>
      <c r="D243">
        <v>652.65414450013395</v>
      </c>
      <c r="E243">
        <v>99.74</v>
      </c>
    </row>
    <row r="244" spans="1:5" x14ac:dyDescent="0.25">
      <c r="A244">
        <v>244</v>
      </c>
      <c r="B244">
        <v>307.00973734144299</v>
      </c>
      <c r="C244">
        <v>134.25728253968899</v>
      </c>
      <c r="D244">
        <v>-170.42540970822901</v>
      </c>
      <c r="E244">
        <v>99.91</v>
      </c>
    </row>
    <row r="245" spans="1:5" x14ac:dyDescent="0.25">
      <c r="A245">
        <v>245</v>
      </c>
      <c r="B245">
        <v>301.18320550141402</v>
      </c>
      <c r="C245">
        <v>460.54828400480699</v>
      </c>
      <c r="D245">
        <v>738.840616726549</v>
      </c>
      <c r="E245">
        <v>99.73</v>
      </c>
    </row>
    <row r="246" spans="1:5" x14ac:dyDescent="0.25">
      <c r="A246">
        <v>246</v>
      </c>
      <c r="B246">
        <v>307.00199059533099</v>
      </c>
      <c r="C246">
        <v>141.38438917876701</v>
      </c>
      <c r="D246">
        <v>-284.62678153378999</v>
      </c>
      <c r="E246">
        <v>99.91</v>
      </c>
    </row>
    <row r="247" spans="1:5" x14ac:dyDescent="0.25">
      <c r="A247">
        <v>247</v>
      </c>
      <c r="B247">
        <v>307.01604196256898</v>
      </c>
      <c r="C247">
        <v>201.95275946673999</v>
      </c>
      <c r="D247">
        <v>-250.754350755594</v>
      </c>
      <c r="E247">
        <v>99.87</v>
      </c>
    </row>
    <row r="248" spans="1:5" x14ac:dyDescent="0.25">
      <c r="A248">
        <v>248</v>
      </c>
      <c r="B248">
        <v>307.34430555796899</v>
      </c>
      <c r="C248">
        <v>139.22295997542199</v>
      </c>
      <c r="D248">
        <v>-97.879096970585394</v>
      </c>
      <c r="E248">
        <v>99.91</v>
      </c>
    </row>
    <row r="249" spans="1:5" x14ac:dyDescent="0.25">
      <c r="A249">
        <v>249</v>
      </c>
      <c r="B249">
        <v>307.00608738198599</v>
      </c>
      <c r="C249">
        <v>192.78326407869</v>
      </c>
      <c r="D249">
        <v>-349.005730647907</v>
      </c>
      <c r="E249">
        <v>99.89</v>
      </c>
    </row>
    <row r="250" spans="1:5" x14ac:dyDescent="0.25">
      <c r="A250">
        <v>250</v>
      </c>
      <c r="B250">
        <v>307.35362476085697</v>
      </c>
      <c r="C250">
        <v>129.69645590066699</v>
      </c>
      <c r="D250">
        <v>-266.759854823328</v>
      </c>
      <c r="E250">
        <v>99.91</v>
      </c>
    </row>
    <row r="251" spans="1:5" x14ac:dyDescent="0.25">
      <c r="A251">
        <v>251</v>
      </c>
      <c r="B251">
        <v>307.01079099220999</v>
      </c>
      <c r="C251">
        <v>302.96962343528298</v>
      </c>
      <c r="D251">
        <v>585.36617480795303</v>
      </c>
      <c r="E251">
        <v>99.81</v>
      </c>
    </row>
    <row r="252" spans="1:5" x14ac:dyDescent="0.25">
      <c r="A252">
        <v>252</v>
      </c>
      <c r="B252">
        <v>307.61178125171398</v>
      </c>
      <c r="C252">
        <v>220.389018850253</v>
      </c>
      <c r="D252">
        <v>-142.26974172447001</v>
      </c>
      <c r="E252">
        <v>99.9</v>
      </c>
    </row>
    <row r="253" spans="1:5" x14ac:dyDescent="0.25">
      <c r="A253">
        <v>253</v>
      </c>
      <c r="B253">
        <v>307.00042212518503</v>
      </c>
      <c r="C253">
        <v>135.16849453305599</v>
      </c>
      <c r="D253">
        <v>-379.37048994581698</v>
      </c>
      <c r="E253">
        <v>99.91</v>
      </c>
    </row>
    <row r="254" spans="1:5" x14ac:dyDescent="0.25">
      <c r="A254">
        <v>254</v>
      </c>
      <c r="B254">
        <v>307.00701332646298</v>
      </c>
      <c r="C254">
        <v>128.12160756966401</v>
      </c>
      <c r="D254">
        <v>-88.7633822371712</v>
      </c>
      <c r="E254">
        <v>99.93</v>
      </c>
    </row>
    <row r="255" spans="1:5" x14ac:dyDescent="0.25">
      <c r="A255">
        <v>255</v>
      </c>
      <c r="B255">
        <v>305.70380153339198</v>
      </c>
      <c r="C255">
        <v>317.66191622396701</v>
      </c>
      <c r="D255">
        <v>818.24144332187598</v>
      </c>
      <c r="E255">
        <v>99.78</v>
      </c>
    </row>
    <row r="256" spans="1:5" x14ac:dyDescent="0.25">
      <c r="A256">
        <v>256</v>
      </c>
      <c r="B256">
        <v>307.00213114952999</v>
      </c>
      <c r="C256">
        <v>172.05523925119701</v>
      </c>
      <c r="D256">
        <v>-270.290315980537</v>
      </c>
      <c r="E256">
        <v>99.91</v>
      </c>
    </row>
    <row r="257" spans="1:5" x14ac:dyDescent="0.25">
      <c r="A257">
        <v>257</v>
      </c>
      <c r="B257">
        <v>307.01861138110098</v>
      </c>
      <c r="C257">
        <v>215.96926325917099</v>
      </c>
      <c r="D257">
        <v>-130.18776639600901</v>
      </c>
      <c r="E257">
        <v>99.9</v>
      </c>
    </row>
    <row r="258" spans="1:5" x14ac:dyDescent="0.25">
      <c r="A258">
        <v>258</v>
      </c>
      <c r="B258">
        <v>307.15393380315402</v>
      </c>
      <c r="C258">
        <v>217.38036123163201</v>
      </c>
      <c r="D258">
        <v>513.06255947453201</v>
      </c>
      <c r="E258">
        <v>99.84</v>
      </c>
    </row>
    <row r="259" spans="1:5" x14ac:dyDescent="0.25">
      <c r="A259">
        <v>259</v>
      </c>
      <c r="B259">
        <v>307.013987135317</v>
      </c>
      <c r="C259">
        <v>170.45841623737101</v>
      </c>
      <c r="D259">
        <v>-486.290124934532</v>
      </c>
      <c r="E259">
        <v>99.9</v>
      </c>
    </row>
    <row r="260" spans="1:5" x14ac:dyDescent="0.25">
      <c r="A260">
        <v>260</v>
      </c>
      <c r="B260">
        <v>307.022093579017</v>
      </c>
      <c r="C260">
        <v>144.934252375108</v>
      </c>
      <c r="D260">
        <v>-331.45125720751298</v>
      </c>
      <c r="E260">
        <v>99.91</v>
      </c>
    </row>
    <row r="261" spans="1:5" x14ac:dyDescent="0.25">
      <c r="A261">
        <v>261</v>
      </c>
      <c r="B261">
        <v>307.23518388575599</v>
      </c>
      <c r="C261">
        <v>170.69365478160901</v>
      </c>
      <c r="D261">
        <v>-233.29970560702401</v>
      </c>
      <c r="E261">
        <v>99.91</v>
      </c>
    </row>
    <row r="262" spans="1:5" x14ac:dyDescent="0.25">
      <c r="A262">
        <v>262</v>
      </c>
      <c r="B262">
        <v>307.01095031709599</v>
      </c>
      <c r="C262">
        <v>124.127348684178</v>
      </c>
      <c r="D262">
        <v>-387.92401351342397</v>
      </c>
      <c r="E262">
        <v>99.91</v>
      </c>
    </row>
    <row r="263" spans="1:5" x14ac:dyDescent="0.25">
      <c r="A263">
        <v>263</v>
      </c>
      <c r="B263">
        <v>307.19057773799602</v>
      </c>
      <c r="C263">
        <v>128.823653755441</v>
      </c>
      <c r="D263">
        <v>-170.50516337789199</v>
      </c>
      <c r="E263">
        <v>99.91</v>
      </c>
    </row>
    <row r="264" spans="1:5" x14ac:dyDescent="0.25">
      <c r="A264">
        <v>264</v>
      </c>
      <c r="B264">
        <v>307.00375082556798</v>
      </c>
      <c r="C264">
        <v>189.50695757860601</v>
      </c>
      <c r="D264">
        <v>-108.225223084028</v>
      </c>
      <c r="E264">
        <v>99.89</v>
      </c>
    </row>
    <row r="265" spans="1:5" x14ac:dyDescent="0.25">
      <c r="A265">
        <v>265</v>
      </c>
      <c r="B265">
        <v>307.00712774095598</v>
      </c>
      <c r="C265">
        <v>154.67536061126799</v>
      </c>
      <c r="D265">
        <v>-361.10477289706</v>
      </c>
      <c r="E265">
        <v>99.91</v>
      </c>
    </row>
    <row r="266" spans="1:5" x14ac:dyDescent="0.25">
      <c r="A266">
        <v>266</v>
      </c>
      <c r="B266">
        <v>307.003669257436</v>
      </c>
      <c r="C266">
        <v>125.364159972439</v>
      </c>
      <c r="D266">
        <v>-116.378948516401</v>
      </c>
      <c r="E266">
        <v>99.93</v>
      </c>
    </row>
    <row r="267" spans="1:5" x14ac:dyDescent="0.25">
      <c r="A267">
        <v>267</v>
      </c>
      <c r="B267">
        <v>307.00693586018099</v>
      </c>
      <c r="C267">
        <v>133.625345669328</v>
      </c>
      <c r="D267">
        <v>-42.473977137340498</v>
      </c>
      <c r="E267">
        <v>99.92</v>
      </c>
    </row>
    <row r="268" spans="1:5" x14ac:dyDescent="0.25">
      <c r="A268">
        <v>268</v>
      </c>
      <c r="B268">
        <v>307.34041101626002</v>
      </c>
      <c r="C268">
        <v>181.419958522006</v>
      </c>
      <c r="D268">
        <v>-259.83768903301598</v>
      </c>
      <c r="E268">
        <v>99.91</v>
      </c>
    </row>
    <row r="269" spans="1:5" x14ac:dyDescent="0.25">
      <c r="A269">
        <v>269</v>
      </c>
      <c r="B269">
        <v>307.008324595185</v>
      </c>
      <c r="C269">
        <v>125.456514151661</v>
      </c>
      <c r="D269">
        <v>-157.15554028799801</v>
      </c>
      <c r="E269">
        <v>99.91</v>
      </c>
    </row>
    <row r="270" spans="1:5" x14ac:dyDescent="0.25">
      <c r="A270">
        <v>270</v>
      </c>
      <c r="B270">
        <v>307.01425687051199</v>
      </c>
      <c r="C270">
        <v>195.50080349144699</v>
      </c>
      <c r="D270">
        <v>-102.10776800031</v>
      </c>
      <c r="E270">
        <v>99.9</v>
      </c>
    </row>
    <row r="271" spans="1:5" x14ac:dyDescent="0.25">
      <c r="A271">
        <v>271</v>
      </c>
      <c r="B271">
        <v>307.00560908034203</v>
      </c>
      <c r="C271">
        <v>127.005054859312</v>
      </c>
      <c r="D271">
        <v>-418.10978940965498</v>
      </c>
      <c r="E271">
        <v>99.92</v>
      </c>
    </row>
    <row r="272" spans="1:5" x14ac:dyDescent="0.25">
      <c r="A272">
        <v>272</v>
      </c>
      <c r="B272">
        <v>307.006616891504</v>
      </c>
      <c r="C272">
        <v>342.01658831943303</v>
      </c>
      <c r="D272">
        <v>730.52762084019605</v>
      </c>
      <c r="E272">
        <v>99.81</v>
      </c>
    </row>
    <row r="273" spans="1:5" x14ac:dyDescent="0.25">
      <c r="A273">
        <v>273</v>
      </c>
      <c r="B273">
        <v>307.004957266323</v>
      </c>
      <c r="C273">
        <v>173.394451287366</v>
      </c>
      <c r="D273">
        <v>-242.486443946744</v>
      </c>
      <c r="E273">
        <v>99.91</v>
      </c>
    </row>
    <row r="274" spans="1:5" x14ac:dyDescent="0.25">
      <c r="A274">
        <v>274</v>
      </c>
      <c r="B274">
        <v>307.007279651337</v>
      </c>
      <c r="C274">
        <v>151.374880771259</v>
      </c>
      <c r="D274">
        <v>46.451973538090201</v>
      </c>
      <c r="E274">
        <v>99.9</v>
      </c>
    </row>
    <row r="275" spans="1:5" x14ac:dyDescent="0.25">
      <c r="A275">
        <v>275</v>
      </c>
      <c r="B275">
        <v>307.009089096146</v>
      </c>
      <c r="C275">
        <v>262.38401432837998</v>
      </c>
      <c r="D275">
        <v>119.60535666357499</v>
      </c>
      <c r="E275">
        <v>99.81</v>
      </c>
    </row>
    <row r="276" spans="1:5" x14ac:dyDescent="0.25">
      <c r="A276">
        <v>276</v>
      </c>
      <c r="B276">
        <v>307.194647002784</v>
      </c>
      <c r="C276">
        <v>221.956610105751</v>
      </c>
      <c r="D276">
        <v>-202.52413464749699</v>
      </c>
      <c r="E276">
        <v>99.91</v>
      </c>
    </row>
    <row r="277" spans="1:5" x14ac:dyDescent="0.25">
      <c r="A277">
        <v>277</v>
      </c>
      <c r="B277">
        <v>307.01300564541299</v>
      </c>
      <c r="C277">
        <v>269.27675619286498</v>
      </c>
      <c r="D277">
        <v>501.01494468675202</v>
      </c>
      <c r="E277">
        <v>99.84</v>
      </c>
    </row>
    <row r="278" spans="1:5" x14ac:dyDescent="0.25">
      <c r="A278">
        <v>278</v>
      </c>
      <c r="B278">
        <v>307.00709045442898</v>
      </c>
      <c r="C278">
        <v>131.86628353368999</v>
      </c>
      <c r="D278">
        <v>-32.960008739575002</v>
      </c>
      <c r="E278">
        <v>99.93</v>
      </c>
    </row>
    <row r="279" spans="1:5" x14ac:dyDescent="0.25">
      <c r="A279">
        <v>279</v>
      </c>
      <c r="B279">
        <v>307.00614440969503</v>
      </c>
      <c r="C279">
        <v>135.59811776640299</v>
      </c>
      <c r="D279">
        <v>-391.97380243489602</v>
      </c>
      <c r="E279">
        <v>99.91</v>
      </c>
    </row>
    <row r="280" spans="1:5" x14ac:dyDescent="0.25">
      <c r="A280">
        <v>280</v>
      </c>
      <c r="B280">
        <v>307.31426494322102</v>
      </c>
      <c r="C280">
        <v>223.99950111864899</v>
      </c>
      <c r="D280">
        <v>-158.36227871237</v>
      </c>
      <c r="E280">
        <v>99.91</v>
      </c>
    </row>
    <row r="281" spans="1:5" x14ac:dyDescent="0.25">
      <c r="A281">
        <v>281</v>
      </c>
      <c r="B281">
        <v>307.57661129134402</v>
      </c>
      <c r="C281">
        <v>204.11208245613301</v>
      </c>
      <c r="D281">
        <v>521.43003198464601</v>
      </c>
      <c r="E281">
        <v>99.85</v>
      </c>
    </row>
    <row r="282" spans="1:5" x14ac:dyDescent="0.25">
      <c r="A282">
        <v>282</v>
      </c>
      <c r="B282">
        <v>307.00197005749197</v>
      </c>
      <c r="C282">
        <v>129.97046489079</v>
      </c>
      <c r="D282">
        <v>-342.24082809572798</v>
      </c>
      <c r="E282">
        <v>99.92</v>
      </c>
    </row>
    <row r="283" spans="1:5" x14ac:dyDescent="0.25">
      <c r="A283">
        <v>283</v>
      </c>
      <c r="B283">
        <v>307.00243206219</v>
      </c>
      <c r="C283">
        <v>130.676449692196</v>
      </c>
      <c r="D283">
        <v>-113.25484062186599</v>
      </c>
      <c r="E283">
        <v>99.93</v>
      </c>
    </row>
    <row r="284" spans="1:5" x14ac:dyDescent="0.25">
      <c r="A284">
        <v>284</v>
      </c>
      <c r="B284">
        <v>307.01132747532</v>
      </c>
      <c r="C284">
        <v>130.88132711209099</v>
      </c>
      <c r="D284">
        <v>-300.03217003108801</v>
      </c>
      <c r="E284">
        <v>99.91</v>
      </c>
    </row>
    <row r="285" spans="1:5" x14ac:dyDescent="0.25">
      <c r="A285">
        <v>285</v>
      </c>
      <c r="B285">
        <v>307.07743820081402</v>
      </c>
      <c r="C285">
        <v>141.11581145441701</v>
      </c>
      <c r="D285">
        <v>-317.14114697510001</v>
      </c>
      <c r="E285">
        <v>99.91</v>
      </c>
    </row>
    <row r="286" spans="1:5" x14ac:dyDescent="0.25">
      <c r="A286">
        <v>286</v>
      </c>
      <c r="B286">
        <v>307.019101456491</v>
      </c>
      <c r="C286">
        <v>224.89409447662101</v>
      </c>
      <c r="D286">
        <v>-72.440756171427694</v>
      </c>
      <c r="E286">
        <v>99.9</v>
      </c>
    </row>
    <row r="287" spans="1:5" x14ac:dyDescent="0.25">
      <c r="A287">
        <v>287</v>
      </c>
      <c r="B287">
        <v>307.003965053287</v>
      </c>
      <c r="C287">
        <v>121.164717528148</v>
      </c>
      <c r="D287">
        <v>-334.11914937177698</v>
      </c>
      <c r="E287">
        <v>99.92</v>
      </c>
    </row>
    <row r="288" spans="1:5" x14ac:dyDescent="0.25">
      <c r="A288">
        <v>288</v>
      </c>
      <c r="B288">
        <v>307.00444675996999</v>
      </c>
      <c r="C288">
        <v>152.020929865422</v>
      </c>
      <c r="D288">
        <v>102.95969292602101</v>
      </c>
      <c r="E288">
        <v>99.92</v>
      </c>
    </row>
    <row r="289" spans="1:5" x14ac:dyDescent="0.25">
      <c r="A289">
        <v>289</v>
      </c>
      <c r="B289">
        <v>307.29378905905997</v>
      </c>
      <c r="C289">
        <v>146.68149528168601</v>
      </c>
      <c r="D289">
        <v>-280.948044525917</v>
      </c>
      <c r="E289">
        <v>99.91</v>
      </c>
    </row>
    <row r="290" spans="1:5" x14ac:dyDescent="0.25">
      <c r="A290">
        <v>290</v>
      </c>
      <c r="B290">
        <v>307.007187485744</v>
      </c>
      <c r="C290">
        <v>184.70468349931099</v>
      </c>
      <c r="D290">
        <v>-26.5199108086167</v>
      </c>
      <c r="E290">
        <v>99.9</v>
      </c>
    </row>
    <row r="291" spans="1:5" x14ac:dyDescent="0.25">
      <c r="A291">
        <v>291</v>
      </c>
      <c r="B291">
        <v>307.229659513147</v>
      </c>
      <c r="C291">
        <v>134.364077751748</v>
      </c>
      <c r="D291">
        <v>-293.61983563679399</v>
      </c>
      <c r="E291">
        <v>99.91</v>
      </c>
    </row>
    <row r="292" spans="1:5" x14ac:dyDescent="0.25">
      <c r="A292">
        <v>292</v>
      </c>
      <c r="B292">
        <v>307.01358314591801</v>
      </c>
      <c r="C292">
        <v>140.73369785339199</v>
      </c>
      <c r="D292">
        <v>-323.221281519917</v>
      </c>
      <c r="E292">
        <v>99.91</v>
      </c>
    </row>
    <row r="293" spans="1:5" x14ac:dyDescent="0.25">
      <c r="A293">
        <v>293</v>
      </c>
      <c r="B293">
        <v>307.00580496397902</v>
      </c>
      <c r="C293">
        <v>135.40096560354499</v>
      </c>
      <c r="D293">
        <v>-362.14159330821002</v>
      </c>
      <c r="E293">
        <v>99.92</v>
      </c>
    </row>
    <row r="294" spans="1:5" x14ac:dyDescent="0.25">
      <c r="A294">
        <v>294</v>
      </c>
      <c r="B294">
        <v>307.01007699933001</v>
      </c>
      <c r="C294">
        <v>180.314867504516</v>
      </c>
      <c r="D294">
        <v>-65.483274901771907</v>
      </c>
      <c r="E294">
        <v>99.89</v>
      </c>
    </row>
    <row r="295" spans="1:5" x14ac:dyDescent="0.25">
      <c r="A295">
        <v>295</v>
      </c>
      <c r="B295">
        <v>307.00593870553098</v>
      </c>
      <c r="C295">
        <v>137.317424781841</v>
      </c>
      <c r="D295">
        <v>-403.06091740116199</v>
      </c>
      <c r="E295">
        <v>99.92</v>
      </c>
    </row>
    <row r="296" spans="1:5" x14ac:dyDescent="0.25">
      <c r="A296">
        <v>296</v>
      </c>
      <c r="B296">
        <v>307.44596668540902</v>
      </c>
      <c r="C296">
        <v>160.39165941117801</v>
      </c>
      <c r="D296">
        <v>57.438028805652799</v>
      </c>
      <c r="E296">
        <v>99.89</v>
      </c>
    </row>
    <row r="297" spans="1:5" x14ac:dyDescent="0.25">
      <c r="A297">
        <v>297</v>
      </c>
      <c r="B297">
        <v>307.00221822518699</v>
      </c>
      <c r="C297">
        <v>200.36765462813</v>
      </c>
      <c r="D297">
        <v>-350.17010458799399</v>
      </c>
      <c r="E297">
        <v>99.91</v>
      </c>
    </row>
    <row r="298" spans="1:5" x14ac:dyDescent="0.25">
      <c r="A298">
        <v>298</v>
      </c>
      <c r="B298">
        <v>307.03115650746298</v>
      </c>
      <c r="C298">
        <v>380.53570468456502</v>
      </c>
      <c r="D298">
        <v>704.26901667297295</v>
      </c>
      <c r="E298">
        <v>99.81</v>
      </c>
    </row>
    <row r="299" spans="1:5" x14ac:dyDescent="0.25">
      <c r="A299">
        <v>299</v>
      </c>
      <c r="B299">
        <v>307.37699933714902</v>
      </c>
      <c r="C299">
        <v>131.11376228684699</v>
      </c>
      <c r="D299">
        <v>-241.56231449829201</v>
      </c>
      <c r="E299">
        <v>99.91</v>
      </c>
    </row>
    <row r="300" spans="1:5" x14ac:dyDescent="0.25">
      <c r="A300">
        <v>300</v>
      </c>
      <c r="B300">
        <v>307.00120993465401</v>
      </c>
      <c r="C300">
        <v>231.37275401677701</v>
      </c>
      <c r="D300">
        <v>450.043987037622</v>
      </c>
      <c r="E300">
        <v>99.84</v>
      </c>
    </row>
    <row r="301" spans="1:5" x14ac:dyDescent="0.25">
      <c r="A301">
        <v>301</v>
      </c>
      <c r="B301">
        <v>307.00056809958602</v>
      </c>
      <c r="C301">
        <v>160.28586854273999</v>
      </c>
      <c r="D301">
        <v>-316.59442878635099</v>
      </c>
      <c r="E301">
        <v>99.91</v>
      </c>
    </row>
    <row r="302" spans="1:5" x14ac:dyDescent="0.25">
      <c r="A302">
        <v>302</v>
      </c>
      <c r="B302">
        <v>307.02126252678102</v>
      </c>
      <c r="C302">
        <v>127.592039757565</v>
      </c>
      <c r="D302">
        <v>-113.733952957203</v>
      </c>
      <c r="E302">
        <v>99.93</v>
      </c>
    </row>
    <row r="303" spans="1:5" x14ac:dyDescent="0.25">
      <c r="A303">
        <v>303</v>
      </c>
      <c r="B303">
        <v>307.02656113965099</v>
      </c>
      <c r="C303">
        <v>124.365839902578</v>
      </c>
      <c r="D303">
        <v>-145.465457607801</v>
      </c>
      <c r="E303">
        <v>99.93</v>
      </c>
    </row>
    <row r="304" spans="1:5" x14ac:dyDescent="0.25">
      <c r="A304">
        <v>304</v>
      </c>
      <c r="B304">
        <v>307.00753867661098</v>
      </c>
      <c r="C304">
        <v>180.86222962149</v>
      </c>
      <c r="D304">
        <v>-150.22752788981501</v>
      </c>
      <c r="E304">
        <v>99.89</v>
      </c>
    </row>
    <row r="305" spans="1:5" x14ac:dyDescent="0.25">
      <c r="A305">
        <v>305</v>
      </c>
      <c r="B305">
        <v>307.002434965568</v>
      </c>
      <c r="C305">
        <v>130.782887989941</v>
      </c>
      <c r="D305">
        <v>-438.52868692220898</v>
      </c>
      <c r="E305">
        <v>99.92</v>
      </c>
    </row>
    <row r="306" spans="1:5" x14ac:dyDescent="0.25">
      <c r="A306">
        <v>306</v>
      </c>
      <c r="B306">
        <v>307.02177970722698</v>
      </c>
      <c r="C306">
        <v>301.73075840432199</v>
      </c>
      <c r="D306">
        <v>872.79248143762197</v>
      </c>
      <c r="E306">
        <v>99.81</v>
      </c>
    </row>
    <row r="307" spans="1:5" x14ac:dyDescent="0.25">
      <c r="A307">
        <v>307</v>
      </c>
      <c r="B307">
        <v>307.22311972648498</v>
      </c>
      <c r="C307">
        <v>146.425495965512</v>
      </c>
      <c r="D307">
        <v>-284.670112038615</v>
      </c>
      <c r="E307">
        <v>99.91</v>
      </c>
    </row>
    <row r="308" spans="1:5" x14ac:dyDescent="0.25">
      <c r="A308">
        <v>308</v>
      </c>
      <c r="B308">
        <v>307.00749298482901</v>
      </c>
      <c r="C308">
        <v>206.75367750787899</v>
      </c>
      <c r="D308">
        <v>-239.80586190279899</v>
      </c>
      <c r="E308">
        <v>99.91</v>
      </c>
    </row>
    <row r="309" spans="1:5" x14ac:dyDescent="0.25">
      <c r="A309">
        <v>309</v>
      </c>
      <c r="B309">
        <v>307.237616547519</v>
      </c>
      <c r="C309">
        <v>225.70233155821501</v>
      </c>
      <c r="D309">
        <v>600.56047003295998</v>
      </c>
      <c r="E309">
        <v>99.85</v>
      </c>
    </row>
    <row r="310" spans="1:5" x14ac:dyDescent="0.25">
      <c r="A310">
        <v>310</v>
      </c>
      <c r="B310">
        <v>307.01435724963</v>
      </c>
      <c r="C310">
        <v>197.522129227075</v>
      </c>
      <c r="D310">
        <v>-163.576303019899</v>
      </c>
      <c r="E310">
        <v>99.91</v>
      </c>
    </row>
    <row r="311" spans="1:5" x14ac:dyDescent="0.25">
      <c r="A311">
        <v>311</v>
      </c>
      <c r="B311">
        <v>307.01887677382501</v>
      </c>
      <c r="C311">
        <v>143.25682476553399</v>
      </c>
      <c r="D311">
        <v>17.712587151881198</v>
      </c>
      <c r="E311">
        <v>99.94</v>
      </c>
    </row>
    <row r="312" spans="1:5" x14ac:dyDescent="0.25">
      <c r="A312">
        <v>312</v>
      </c>
      <c r="B312">
        <v>307.19700757398698</v>
      </c>
      <c r="C312">
        <v>179.780021557792</v>
      </c>
      <c r="D312">
        <v>-69.392476482083296</v>
      </c>
      <c r="E312">
        <v>99.89</v>
      </c>
    </row>
    <row r="313" spans="1:5" x14ac:dyDescent="0.25">
      <c r="A313">
        <v>313</v>
      </c>
      <c r="B313">
        <v>307.00444387974801</v>
      </c>
      <c r="C313">
        <v>145.99138280007</v>
      </c>
      <c r="D313">
        <v>-346.92116564977999</v>
      </c>
      <c r="E313">
        <v>99.91</v>
      </c>
    </row>
    <row r="314" spans="1:5" x14ac:dyDescent="0.25">
      <c r="A314">
        <v>314</v>
      </c>
      <c r="B314">
        <v>307.33807643602302</v>
      </c>
      <c r="C314">
        <v>214.43627773739399</v>
      </c>
      <c r="D314">
        <v>608.51998012854301</v>
      </c>
      <c r="E314">
        <v>99.85</v>
      </c>
    </row>
    <row r="315" spans="1:5" x14ac:dyDescent="0.25">
      <c r="A315">
        <v>315</v>
      </c>
      <c r="B315">
        <v>307.00748755421102</v>
      </c>
      <c r="C315">
        <v>246.326833594454</v>
      </c>
      <c r="D315">
        <v>15.754262544032899</v>
      </c>
      <c r="E315">
        <v>99.84</v>
      </c>
    </row>
    <row r="316" spans="1:5" x14ac:dyDescent="0.25">
      <c r="A316">
        <v>316</v>
      </c>
      <c r="B316">
        <v>307.00252375598399</v>
      </c>
      <c r="C316">
        <v>122.809980899061</v>
      </c>
      <c r="D316">
        <v>-164.25635318118901</v>
      </c>
      <c r="E316">
        <v>99.93</v>
      </c>
    </row>
    <row r="317" spans="1:5" x14ac:dyDescent="0.25">
      <c r="A317">
        <v>317</v>
      </c>
      <c r="B317">
        <v>307.01146298267599</v>
      </c>
      <c r="C317">
        <v>124.180330051353</v>
      </c>
      <c r="D317">
        <v>-188.43073825501901</v>
      </c>
      <c r="E317">
        <v>99.91</v>
      </c>
    </row>
    <row r="318" spans="1:5" x14ac:dyDescent="0.25">
      <c r="A318">
        <v>318</v>
      </c>
      <c r="B318">
        <v>307.01159097439103</v>
      </c>
      <c r="C318">
        <v>121.956312550398</v>
      </c>
      <c r="D318">
        <v>-430.75537420198998</v>
      </c>
      <c r="E318">
        <v>99.93</v>
      </c>
    </row>
    <row r="319" spans="1:5" x14ac:dyDescent="0.25">
      <c r="A319">
        <v>319</v>
      </c>
      <c r="B319">
        <v>307.00850124510498</v>
      </c>
      <c r="C319">
        <v>160.927946981546</v>
      </c>
      <c r="D319">
        <v>-13.0239259776867</v>
      </c>
      <c r="E319">
        <v>99.89</v>
      </c>
    </row>
    <row r="320" spans="1:5" x14ac:dyDescent="0.25">
      <c r="A320">
        <v>320</v>
      </c>
      <c r="B320">
        <v>307.004444697471</v>
      </c>
      <c r="C320">
        <v>133.86435245710601</v>
      </c>
      <c r="D320">
        <v>-342.13201122177799</v>
      </c>
      <c r="E320">
        <v>99.93</v>
      </c>
    </row>
    <row r="321" spans="1:5" x14ac:dyDescent="0.25">
      <c r="A321">
        <v>321</v>
      </c>
      <c r="B321">
        <v>307.28349285402197</v>
      </c>
      <c r="C321">
        <v>130.88286392600901</v>
      </c>
      <c r="D321">
        <v>-13.6876496908672</v>
      </c>
      <c r="E321">
        <v>99.94</v>
      </c>
    </row>
    <row r="322" spans="1:5" x14ac:dyDescent="0.25">
      <c r="A322">
        <v>322</v>
      </c>
      <c r="B322">
        <v>307.00288108568799</v>
      </c>
      <c r="C322">
        <v>146.71265735826699</v>
      </c>
      <c r="D322">
        <v>-13.223744860371699</v>
      </c>
      <c r="E322">
        <v>99.9</v>
      </c>
    </row>
    <row r="323" spans="1:5" x14ac:dyDescent="0.25">
      <c r="A323">
        <v>323</v>
      </c>
      <c r="B323">
        <v>307.010684112972</v>
      </c>
      <c r="C323">
        <v>372.83947465495299</v>
      </c>
      <c r="D323">
        <v>734.64949963807601</v>
      </c>
      <c r="E323">
        <v>99.82</v>
      </c>
    </row>
    <row r="324" spans="1:5" x14ac:dyDescent="0.25">
      <c r="A324">
        <v>324</v>
      </c>
      <c r="B324">
        <v>307.00193683482701</v>
      </c>
      <c r="C324">
        <v>211.05631127866701</v>
      </c>
      <c r="D324">
        <v>-66.911837011754301</v>
      </c>
      <c r="E324">
        <v>99.9</v>
      </c>
    </row>
    <row r="325" spans="1:5" x14ac:dyDescent="0.25">
      <c r="A325">
        <v>325</v>
      </c>
      <c r="B325">
        <v>307.01366246544501</v>
      </c>
      <c r="C325">
        <v>253.105812825969</v>
      </c>
      <c r="D325">
        <v>656.76160672737501</v>
      </c>
      <c r="E325">
        <v>99.84</v>
      </c>
    </row>
    <row r="326" spans="1:5" x14ac:dyDescent="0.25">
      <c r="A326">
        <v>326</v>
      </c>
      <c r="B326">
        <v>307.00299300247201</v>
      </c>
      <c r="C326">
        <v>197.94144079196701</v>
      </c>
      <c r="D326">
        <v>-103.714803726746</v>
      </c>
      <c r="E326">
        <v>99.88</v>
      </c>
    </row>
    <row r="327" spans="1:5" x14ac:dyDescent="0.25">
      <c r="A327">
        <v>327</v>
      </c>
      <c r="B327">
        <v>307.06085422887401</v>
      </c>
      <c r="C327">
        <v>127.09388040763</v>
      </c>
      <c r="D327">
        <v>-455.79696808156302</v>
      </c>
      <c r="E327">
        <v>99.92</v>
      </c>
    </row>
    <row r="328" spans="1:5" x14ac:dyDescent="0.25">
      <c r="A328">
        <v>328</v>
      </c>
      <c r="B328">
        <v>307.004648935761</v>
      </c>
      <c r="C328">
        <v>108.20601382181</v>
      </c>
      <c r="D328">
        <v>-99.496578211623202</v>
      </c>
      <c r="E328">
        <v>99.95</v>
      </c>
    </row>
    <row r="329" spans="1:5" x14ac:dyDescent="0.25">
      <c r="A329">
        <v>329</v>
      </c>
      <c r="B329">
        <v>307.01026504184802</v>
      </c>
      <c r="C329">
        <v>154.38640942306699</v>
      </c>
      <c r="D329">
        <v>81.768288270470606</v>
      </c>
      <c r="E329">
        <v>99.93</v>
      </c>
    </row>
    <row r="330" spans="1:5" x14ac:dyDescent="0.25">
      <c r="A330">
        <v>330</v>
      </c>
      <c r="B330">
        <v>307.00564049909099</v>
      </c>
      <c r="C330">
        <v>161.014928383431</v>
      </c>
      <c r="D330">
        <v>140.10010173532601</v>
      </c>
      <c r="E330">
        <v>99.91</v>
      </c>
    </row>
    <row r="331" spans="1:5" x14ac:dyDescent="0.25">
      <c r="A331">
        <v>331</v>
      </c>
      <c r="B331">
        <v>307.00579191360902</v>
      </c>
      <c r="C331">
        <v>136.04147251266599</v>
      </c>
      <c r="D331">
        <v>-308.22989675564702</v>
      </c>
      <c r="E331">
        <v>99.91</v>
      </c>
    </row>
    <row r="332" spans="1:5" x14ac:dyDescent="0.25">
      <c r="A332">
        <v>332</v>
      </c>
      <c r="B332">
        <v>307.06119954049501</v>
      </c>
      <c r="C332">
        <v>133.435962832885</v>
      </c>
      <c r="D332">
        <v>-53.524780682776402</v>
      </c>
      <c r="E332">
        <v>99.92</v>
      </c>
    </row>
    <row r="333" spans="1:5" x14ac:dyDescent="0.25">
      <c r="A333">
        <v>333</v>
      </c>
      <c r="B333">
        <v>307.02157214685298</v>
      </c>
      <c r="C333">
        <v>116.086958817601</v>
      </c>
      <c r="D333">
        <v>-404.395167341969</v>
      </c>
      <c r="E333">
        <v>99.93</v>
      </c>
    </row>
    <row r="334" spans="1:5" x14ac:dyDescent="0.25">
      <c r="A334">
        <v>334</v>
      </c>
      <c r="B334">
        <v>307.34906969283298</v>
      </c>
      <c r="C334">
        <v>169.80606023963901</v>
      </c>
      <c r="D334">
        <v>144.43611112466201</v>
      </c>
      <c r="E334">
        <v>99.91</v>
      </c>
    </row>
    <row r="335" spans="1:5" x14ac:dyDescent="0.25">
      <c r="A335">
        <v>335</v>
      </c>
      <c r="B335">
        <v>307.00918287309298</v>
      </c>
      <c r="C335">
        <v>143.808533887381</v>
      </c>
      <c r="D335">
        <v>-15.3661165707554</v>
      </c>
      <c r="E335">
        <v>99.95</v>
      </c>
    </row>
    <row r="336" spans="1:5" x14ac:dyDescent="0.25">
      <c r="A336">
        <v>336</v>
      </c>
      <c r="B336">
        <v>307.00265132982798</v>
      </c>
      <c r="C336">
        <v>152.47281114241599</v>
      </c>
      <c r="D336">
        <v>96.197145833929596</v>
      </c>
      <c r="E336">
        <v>99.93</v>
      </c>
    </row>
    <row r="337" spans="1:5" x14ac:dyDescent="0.25">
      <c r="A337">
        <v>337</v>
      </c>
      <c r="B337">
        <v>307.00998900196703</v>
      </c>
      <c r="C337">
        <v>154.60122164495201</v>
      </c>
      <c r="D337">
        <v>-137.21160140517901</v>
      </c>
      <c r="E337">
        <v>99.9</v>
      </c>
    </row>
    <row r="338" spans="1:5" x14ac:dyDescent="0.25">
      <c r="A338">
        <v>338</v>
      </c>
      <c r="B338">
        <v>307.01641609264402</v>
      </c>
      <c r="C338">
        <v>142.997196247217</v>
      </c>
      <c r="D338">
        <v>-337.96685151529999</v>
      </c>
      <c r="E338">
        <v>99.91</v>
      </c>
    </row>
    <row r="339" spans="1:5" x14ac:dyDescent="0.25">
      <c r="A339">
        <v>339</v>
      </c>
      <c r="B339">
        <v>307.28588142547</v>
      </c>
      <c r="C339">
        <v>129.49721098965901</v>
      </c>
      <c r="D339">
        <v>-96.4064411278802</v>
      </c>
      <c r="E339">
        <v>99.94</v>
      </c>
    </row>
    <row r="340" spans="1:5" x14ac:dyDescent="0.25">
      <c r="A340">
        <v>340</v>
      </c>
      <c r="B340">
        <v>307.469039627043</v>
      </c>
      <c r="C340">
        <v>128.29601042367699</v>
      </c>
      <c r="D340">
        <v>-167.19902875273101</v>
      </c>
      <c r="E340">
        <v>99.91</v>
      </c>
    </row>
    <row r="341" spans="1:5" x14ac:dyDescent="0.25">
      <c r="A341">
        <v>341</v>
      </c>
      <c r="B341">
        <v>307.00270350281801</v>
      </c>
      <c r="C341">
        <v>122.658093052787</v>
      </c>
      <c r="D341">
        <v>-472.00957226888403</v>
      </c>
      <c r="E341">
        <v>99.93</v>
      </c>
    </row>
    <row r="342" spans="1:5" x14ac:dyDescent="0.25">
      <c r="A342">
        <v>342</v>
      </c>
      <c r="B342">
        <v>307.27414637944702</v>
      </c>
      <c r="C342">
        <v>136.99302560618699</v>
      </c>
      <c r="D342">
        <v>-49.085650285737998</v>
      </c>
      <c r="E342">
        <v>99.94</v>
      </c>
    </row>
    <row r="343" spans="1:5" x14ac:dyDescent="0.25">
      <c r="A343">
        <v>343</v>
      </c>
      <c r="B343">
        <v>307.103627577265</v>
      </c>
      <c r="C343">
        <v>119.99772157747999</v>
      </c>
      <c r="D343">
        <v>-82.195070918914794</v>
      </c>
      <c r="E343">
        <v>99.95</v>
      </c>
    </row>
    <row r="344" spans="1:5" x14ac:dyDescent="0.25">
      <c r="A344">
        <v>344</v>
      </c>
      <c r="B344">
        <v>307.00479455976398</v>
      </c>
      <c r="C344">
        <v>128.158619598705</v>
      </c>
      <c r="D344">
        <v>-227.766719980196</v>
      </c>
      <c r="E344">
        <v>99.91</v>
      </c>
    </row>
    <row r="345" spans="1:5" x14ac:dyDescent="0.25">
      <c r="A345">
        <v>345</v>
      </c>
      <c r="B345">
        <v>307.30907323712802</v>
      </c>
      <c r="C345">
        <v>116.918809473311</v>
      </c>
      <c r="D345">
        <v>-198.34279950779299</v>
      </c>
      <c r="E345">
        <v>99.94</v>
      </c>
    </row>
    <row r="346" spans="1:5" x14ac:dyDescent="0.25">
      <c r="A346">
        <v>346</v>
      </c>
      <c r="B346">
        <v>307.01780147663499</v>
      </c>
      <c r="C346">
        <v>115.354654718829</v>
      </c>
      <c r="D346">
        <v>-267.85791371203197</v>
      </c>
      <c r="E346">
        <v>99.93</v>
      </c>
    </row>
    <row r="347" spans="1:5" x14ac:dyDescent="0.25">
      <c r="A347">
        <v>347</v>
      </c>
      <c r="B347">
        <v>307.00267456270302</v>
      </c>
      <c r="C347">
        <v>141.898252818206</v>
      </c>
      <c r="D347">
        <v>-2.0440755231732E-2</v>
      </c>
      <c r="E347">
        <v>99.93</v>
      </c>
    </row>
    <row r="348" spans="1:5" x14ac:dyDescent="0.25">
      <c r="A348">
        <v>348</v>
      </c>
      <c r="B348">
        <v>307.00526520617598</v>
      </c>
      <c r="C348">
        <v>129.616990230536</v>
      </c>
      <c r="D348">
        <v>-155.947500634569</v>
      </c>
      <c r="E348">
        <v>99.91</v>
      </c>
    </row>
    <row r="349" spans="1:5" x14ac:dyDescent="0.25">
      <c r="A349">
        <v>349</v>
      </c>
      <c r="B349">
        <v>307.00520533185397</v>
      </c>
      <c r="C349">
        <v>117.019276857216</v>
      </c>
      <c r="D349">
        <v>-533.86179902145295</v>
      </c>
      <c r="E349">
        <v>99.93</v>
      </c>
    </row>
    <row r="350" spans="1:5" x14ac:dyDescent="0.25">
      <c r="A350">
        <v>350</v>
      </c>
      <c r="B350">
        <v>307.00879103789998</v>
      </c>
      <c r="C350">
        <v>220.223562608588</v>
      </c>
      <c r="D350">
        <v>544.44673551598999</v>
      </c>
      <c r="E350">
        <v>99.85</v>
      </c>
    </row>
    <row r="351" spans="1:5" x14ac:dyDescent="0.25">
      <c r="A351">
        <v>351</v>
      </c>
      <c r="B351">
        <v>307.03934012720498</v>
      </c>
      <c r="C351">
        <v>120.39350161929499</v>
      </c>
      <c r="D351">
        <v>-244.95696254570399</v>
      </c>
      <c r="E351">
        <v>99.94</v>
      </c>
    </row>
    <row r="352" spans="1:5" x14ac:dyDescent="0.25">
      <c r="A352">
        <v>352</v>
      </c>
      <c r="B352">
        <v>307.00776541688799</v>
      </c>
      <c r="C352">
        <v>145.95181112512901</v>
      </c>
      <c r="D352">
        <v>45.708382071571002</v>
      </c>
      <c r="E352">
        <v>99.93</v>
      </c>
    </row>
    <row r="353" spans="1:5" x14ac:dyDescent="0.25">
      <c r="A353">
        <v>353</v>
      </c>
      <c r="B353">
        <v>301.136498163167</v>
      </c>
      <c r="C353">
        <v>413.93778759346799</v>
      </c>
      <c r="D353">
        <v>669.52285245059102</v>
      </c>
      <c r="E353">
        <v>99.73</v>
      </c>
    </row>
    <row r="354" spans="1:5" x14ac:dyDescent="0.25">
      <c r="A354">
        <v>354</v>
      </c>
      <c r="B354">
        <v>307.00099074515799</v>
      </c>
      <c r="C354">
        <v>158.26135134315999</v>
      </c>
      <c r="D354">
        <v>108.580668597501</v>
      </c>
      <c r="E354">
        <v>99.93</v>
      </c>
    </row>
    <row r="355" spans="1:5" x14ac:dyDescent="0.25">
      <c r="A355">
        <v>355</v>
      </c>
      <c r="B355">
        <v>307.01121961779302</v>
      </c>
      <c r="C355">
        <v>117.397991658295</v>
      </c>
      <c r="D355">
        <v>-474.13550958538798</v>
      </c>
      <c r="E355">
        <v>99.93</v>
      </c>
    </row>
    <row r="356" spans="1:5" x14ac:dyDescent="0.25">
      <c r="A356">
        <v>356</v>
      </c>
      <c r="B356">
        <v>307.01472330192001</v>
      </c>
      <c r="C356">
        <v>150.61315350800501</v>
      </c>
      <c r="D356">
        <v>26.7580284942185</v>
      </c>
      <c r="E356">
        <v>99.95</v>
      </c>
    </row>
    <row r="357" spans="1:5" x14ac:dyDescent="0.25">
      <c r="A357">
        <v>357</v>
      </c>
      <c r="B357">
        <v>307.01177580604099</v>
      </c>
      <c r="C357">
        <v>132.71737390023699</v>
      </c>
      <c r="D357">
        <v>-54.3466825149358</v>
      </c>
      <c r="E357">
        <v>99.95</v>
      </c>
    </row>
    <row r="358" spans="1:5" x14ac:dyDescent="0.25">
      <c r="A358">
        <v>358</v>
      </c>
      <c r="B358">
        <v>307.01563807220998</v>
      </c>
      <c r="C358">
        <v>145.22174823454901</v>
      </c>
      <c r="D358">
        <v>-93.2250067870946</v>
      </c>
      <c r="E358">
        <v>99.92</v>
      </c>
    </row>
    <row r="359" spans="1:5" x14ac:dyDescent="0.25">
      <c r="A359">
        <v>359</v>
      </c>
      <c r="B359">
        <v>307.24004104426598</v>
      </c>
      <c r="C359">
        <v>179.40405614706501</v>
      </c>
      <c r="D359">
        <v>-255.00906360745</v>
      </c>
      <c r="E359">
        <v>99.91</v>
      </c>
    </row>
    <row r="360" spans="1:5" x14ac:dyDescent="0.25">
      <c r="A360">
        <v>360</v>
      </c>
      <c r="B360">
        <v>307.10377566952099</v>
      </c>
      <c r="C360">
        <v>115.849351100257</v>
      </c>
      <c r="D360">
        <v>-219.672600569498</v>
      </c>
      <c r="E360">
        <v>99.94</v>
      </c>
    </row>
    <row r="361" spans="1:5" x14ac:dyDescent="0.25">
      <c r="A361">
        <v>361</v>
      </c>
      <c r="B361">
        <v>307.04897714947498</v>
      </c>
      <c r="C361">
        <v>155.53010018308299</v>
      </c>
      <c r="D361">
        <v>64.600077893809996</v>
      </c>
      <c r="E361">
        <v>99.94</v>
      </c>
    </row>
    <row r="362" spans="1:5" x14ac:dyDescent="0.25">
      <c r="A362">
        <v>362</v>
      </c>
      <c r="B362">
        <v>307.02876129395798</v>
      </c>
      <c r="C362">
        <v>131.86845740364899</v>
      </c>
      <c r="D362">
        <v>8.1947561610602708</v>
      </c>
      <c r="E362">
        <v>99.94</v>
      </c>
    </row>
    <row r="363" spans="1:5" x14ac:dyDescent="0.25">
      <c r="A363">
        <v>363</v>
      </c>
      <c r="B363">
        <v>307.00185436147899</v>
      </c>
      <c r="C363">
        <v>207.876459332731</v>
      </c>
      <c r="D363">
        <v>361.680362346859</v>
      </c>
      <c r="E363">
        <v>99.88</v>
      </c>
    </row>
    <row r="364" spans="1:5" x14ac:dyDescent="0.25">
      <c r="A364">
        <v>364</v>
      </c>
      <c r="B364">
        <v>307.00098662341099</v>
      </c>
      <c r="C364">
        <v>228.53090388593901</v>
      </c>
      <c r="D364">
        <v>-185.282140549736</v>
      </c>
      <c r="E364">
        <v>99.9</v>
      </c>
    </row>
    <row r="365" spans="1:5" x14ac:dyDescent="0.25">
      <c r="A365">
        <v>365</v>
      </c>
      <c r="B365">
        <v>307.002514475282</v>
      </c>
      <c r="C365">
        <v>148.09591060767499</v>
      </c>
      <c r="D365">
        <v>171.58187699233599</v>
      </c>
      <c r="E365">
        <v>99.9</v>
      </c>
    </row>
    <row r="366" spans="1:5" x14ac:dyDescent="0.25">
      <c r="A366">
        <v>366</v>
      </c>
      <c r="B366">
        <v>307.01655813849101</v>
      </c>
      <c r="C366">
        <v>185.55515188649599</v>
      </c>
      <c r="D366">
        <v>-166.85414555434099</v>
      </c>
      <c r="E366">
        <v>99.89</v>
      </c>
    </row>
    <row r="367" spans="1:5" x14ac:dyDescent="0.25">
      <c r="A367">
        <v>367</v>
      </c>
      <c r="B367">
        <v>307.35232913676799</v>
      </c>
      <c r="C367">
        <v>183.684030867529</v>
      </c>
      <c r="D367">
        <v>1.16877984555086</v>
      </c>
      <c r="E367">
        <v>99.91</v>
      </c>
    </row>
    <row r="368" spans="1:5" x14ac:dyDescent="0.25">
      <c r="A368">
        <v>368</v>
      </c>
      <c r="B368">
        <v>307.000664602771</v>
      </c>
      <c r="C368">
        <v>135.56440221117799</v>
      </c>
      <c r="D368">
        <v>-48.709412442714502</v>
      </c>
      <c r="E368">
        <v>99.93</v>
      </c>
    </row>
    <row r="369" spans="1:5" x14ac:dyDescent="0.25">
      <c r="A369">
        <v>369</v>
      </c>
      <c r="B369">
        <v>307.00397955011499</v>
      </c>
      <c r="C369">
        <v>123.53297947287901</v>
      </c>
      <c r="D369">
        <v>-355.44049640329899</v>
      </c>
      <c r="E369">
        <v>99.94</v>
      </c>
    </row>
    <row r="370" spans="1:5" x14ac:dyDescent="0.25">
      <c r="A370">
        <v>370</v>
      </c>
      <c r="B370">
        <v>307.28086114957898</v>
      </c>
      <c r="C370">
        <v>236.19140570736499</v>
      </c>
      <c r="D370">
        <v>446.851016794592</v>
      </c>
      <c r="E370">
        <v>99.84</v>
      </c>
    </row>
    <row r="371" spans="1:5" x14ac:dyDescent="0.25">
      <c r="A371">
        <v>371</v>
      </c>
      <c r="B371">
        <v>307.01735438440801</v>
      </c>
      <c r="C371">
        <v>133.73108375433699</v>
      </c>
      <c r="D371">
        <v>-86.594867534458601</v>
      </c>
      <c r="E371">
        <v>99.95</v>
      </c>
    </row>
    <row r="372" spans="1:5" x14ac:dyDescent="0.25">
      <c r="A372">
        <v>372</v>
      </c>
      <c r="B372">
        <v>307.00557767349</v>
      </c>
      <c r="C372">
        <v>163.310277905525</v>
      </c>
      <c r="D372">
        <v>79.5450596880235</v>
      </c>
      <c r="E372">
        <v>99.9</v>
      </c>
    </row>
    <row r="373" spans="1:5" x14ac:dyDescent="0.25">
      <c r="A373">
        <v>373</v>
      </c>
      <c r="B373">
        <v>307.01042939012598</v>
      </c>
      <c r="C373">
        <v>123.362991984261</v>
      </c>
      <c r="D373">
        <v>-345.96770958800801</v>
      </c>
      <c r="E373">
        <v>99.94</v>
      </c>
    </row>
    <row r="374" spans="1:5" x14ac:dyDescent="0.25">
      <c r="A374">
        <v>374</v>
      </c>
      <c r="B374">
        <v>307.35847863870401</v>
      </c>
      <c r="C374">
        <v>79.266787823021801</v>
      </c>
      <c r="D374">
        <v>-187.425205835951</v>
      </c>
      <c r="E374">
        <v>99.95</v>
      </c>
    </row>
    <row r="375" spans="1:5" x14ac:dyDescent="0.25">
      <c r="A375">
        <v>375</v>
      </c>
      <c r="B375">
        <v>307.00652322687802</v>
      </c>
      <c r="C375">
        <v>136.28476979100799</v>
      </c>
      <c r="D375">
        <v>-53.948670776926697</v>
      </c>
      <c r="E375">
        <v>99.93</v>
      </c>
    </row>
    <row r="376" spans="1:5" x14ac:dyDescent="0.25">
      <c r="A376">
        <v>376</v>
      </c>
      <c r="B376">
        <v>307.30370095702398</v>
      </c>
      <c r="C376">
        <v>116.63497157194401</v>
      </c>
      <c r="D376">
        <v>-312.24835161685098</v>
      </c>
      <c r="E376">
        <v>99.94</v>
      </c>
    </row>
    <row r="377" spans="1:5" x14ac:dyDescent="0.25">
      <c r="A377">
        <v>377</v>
      </c>
      <c r="B377">
        <v>307.35601532697399</v>
      </c>
      <c r="C377">
        <v>129.64861833903299</v>
      </c>
      <c r="D377">
        <v>-60.506709125558601</v>
      </c>
      <c r="E377">
        <v>99.95</v>
      </c>
    </row>
    <row r="378" spans="1:5" x14ac:dyDescent="0.25">
      <c r="A378">
        <v>378</v>
      </c>
      <c r="B378">
        <v>307.00504481849799</v>
      </c>
      <c r="C378">
        <v>84.016820422081494</v>
      </c>
      <c r="D378">
        <v>-154.735178155113</v>
      </c>
      <c r="E378">
        <v>99.96</v>
      </c>
    </row>
    <row r="379" spans="1:5" x14ac:dyDescent="0.25">
      <c r="A379">
        <v>379</v>
      </c>
      <c r="B379">
        <v>307.59063358547297</v>
      </c>
      <c r="C379">
        <v>72.677882054438896</v>
      </c>
      <c r="D379">
        <v>-296.15696582400398</v>
      </c>
      <c r="E379">
        <v>99.95</v>
      </c>
    </row>
    <row r="380" spans="1:5" x14ac:dyDescent="0.25">
      <c r="A380">
        <v>380</v>
      </c>
      <c r="B380">
        <v>307.015395788028</v>
      </c>
      <c r="C380">
        <v>138.123516937045</v>
      </c>
      <c r="D380">
        <v>15.978437160307299</v>
      </c>
      <c r="E380">
        <v>99.94</v>
      </c>
    </row>
    <row r="381" spans="1:5" x14ac:dyDescent="0.25">
      <c r="A381">
        <v>381</v>
      </c>
      <c r="B381">
        <v>307.51596116855802</v>
      </c>
      <c r="C381">
        <v>107.801363361585</v>
      </c>
      <c r="D381">
        <v>-171.45632537202499</v>
      </c>
      <c r="E381">
        <v>99.95</v>
      </c>
    </row>
    <row r="382" spans="1:5" x14ac:dyDescent="0.25">
      <c r="A382">
        <v>382</v>
      </c>
      <c r="B382">
        <v>307.28026344554797</v>
      </c>
      <c r="C382">
        <v>110.34523958458</v>
      </c>
      <c r="D382">
        <v>-69.473978422212497</v>
      </c>
      <c r="E382">
        <v>99.94</v>
      </c>
    </row>
    <row r="383" spans="1:5" x14ac:dyDescent="0.25">
      <c r="A383">
        <v>383</v>
      </c>
      <c r="B383">
        <v>307.006363199796</v>
      </c>
      <c r="C383">
        <v>162.655920347858</v>
      </c>
      <c r="D383">
        <v>144.705916016738</v>
      </c>
      <c r="E383">
        <v>99.91</v>
      </c>
    </row>
    <row r="384" spans="1:5" x14ac:dyDescent="0.25">
      <c r="A384">
        <v>384</v>
      </c>
      <c r="B384">
        <v>307.001086205685</v>
      </c>
      <c r="C384">
        <v>142.49152574237999</v>
      </c>
      <c r="D384">
        <v>13.9599483726124</v>
      </c>
      <c r="E384">
        <v>99.93</v>
      </c>
    </row>
    <row r="385" spans="1:5" x14ac:dyDescent="0.25">
      <c r="A385">
        <v>385</v>
      </c>
      <c r="B385">
        <v>307.006274797679</v>
      </c>
      <c r="C385">
        <v>339.38462048440499</v>
      </c>
      <c r="D385">
        <v>820.17158566244905</v>
      </c>
      <c r="E385">
        <v>99.82</v>
      </c>
    </row>
    <row r="386" spans="1:5" x14ac:dyDescent="0.25">
      <c r="A386">
        <v>386</v>
      </c>
      <c r="B386">
        <v>307.01089621637198</v>
      </c>
      <c r="C386">
        <v>295.01028813763401</v>
      </c>
      <c r="D386">
        <v>357.98277119162498</v>
      </c>
      <c r="E386">
        <v>99.81</v>
      </c>
    </row>
    <row r="387" spans="1:5" x14ac:dyDescent="0.25">
      <c r="A387">
        <v>387</v>
      </c>
      <c r="B387">
        <v>307.00227938134799</v>
      </c>
      <c r="C387">
        <v>205.92938654884901</v>
      </c>
      <c r="D387">
        <v>502.96422259672403</v>
      </c>
      <c r="E387">
        <v>99.87</v>
      </c>
    </row>
    <row r="388" spans="1:5" x14ac:dyDescent="0.25">
      <c r="A388">
        <v>388</v>
      </c>
      <c r="B388">
        <v>307.00750973991001</v>
      </c>
      <c r="C388">
        <v>146.48144990006</v>
      </c>
      <c r="D388">
        <v>-197.26261059471301</v>
      </c>
      <c r="E388">
        <v>99.92</v>
      </c>
    </row>
    <row r="389" spans="1:5" x14ac:dyDescent="0.25">
      <c r="A389">
        <v>389</v>
      </c>
      <c r="B389">
        <v>307.03977043311198</v>
      </c>
      <c r="C389">
        <v>125.548376266738</v>
      </c>
      <c r="D389">
        <v>-149.01572071464699</v>
      </c>
      <c r="E389">
        <v>99.95</v>
      </c>
    </row>
    <row r="390" spans="1:5" x14ac:dyDescent="0.25">
      <c r="A390">
        <v>390</v>
      </c>
      <c r="B390">
        <v>307.241199142607</v>
      </c>
      <c r="C390">
        <v>159.84994537989201</v>
      </c>
      <c r="D390">
        <v>144.129414694861</v>
      </c>
      <c r="E390">
        <v>99.91</v>
      </c>
    </row>
    <row r="391" spans="1:5" x14ac:dyDescent="0.25">
      <c r="A391">
        <v>391</v>
      </c>
      <c r="B391">
        <v>307.012834645255</v>
      </c>
      <c r="C391">
        <v>127.790115963735</v>
      </c>
      <c r="D391">
        <v>-101.72334985600099</v>
      </c>
      <c r="E391">
        <v>99.93</v>
      </c>
    </row>
    <row r="392" spans="1:5" x14ac:dyDescent="0.25">
      <c r="A392">
        <v>392</v>
      </c>
      <c r="B392">
        <v>307.02891625200402</v>
      </c>
      <c r="C392">
        <v>126.36070527627599</v>
      </c>
      <c r="D392">
        <v>-139.03653848577201</v>
      </c>
      <c r="E392">
        <v>99.95</v>
      </c>
    </row>
    <row r="393" spans="1:5" x14ac:dyDescent="0.25">
      <c r="A393">
        <v>393</v>
      </c>
      <c r="B393">
        <v>307.00780234627598</v>
      </c>
      <c r="C393">
        <v>147.681746184373</v>
      </c>
      <c r="D393">
        <v>15.819262459287</v>
      </c>
      <c r="E393">
        <v>99.93</v>
      </c>
    </row>
    <row r="394" spans="1:5" x14ac:dyDescent="0.25">
      <c r="A394">
        <v>394</v>
      </c>
      <c r="B394">
        <v>307.426725065158</v>
      </c>
      <c r="C394">
        <v>191.853885902586</v>
      </c>
      <c r="D394">
        <v>353.15104862193999</v>
      </c>
      <c r="E394">
        <v>99.89</v>
      </c>
    </row>
    <row r="395" spans="1:5" x14ac:dyDescent="0.25">
      <c r="A395">
        <v>395</v>
      </c>
      <c r="B395">
        <v>307.19782531348801</v>
      </c>
      <c r="C395">
        <v>138.65094568520399</v>
      </c>
      <c r="D395">
        <v>-66.850868596303897</v>
      </c>
      <c r="E395">
        <v>99.95</v>
      </c>
    </row>
    <row r="396" spans="1:5" x14ac:dyDescent="0.25">
      <c r="A396">
        <v>396</v>
      </c>
      <c r="B396">
        <v>308.041385087376</v>
      </c>
      <c r="C396">
        <v>93.772841028656899</v>
      </c>
      <c r="D396">
        <v>-110.569503476398</v>
      </c>
      <c r="E396">
        <v>99.96</v>
      </c>
    </row>
    <row r="397" spans="1:5" x14ac:dyDescent="0.25">
      <c r="A397">
        <v>397</v>
      </c>
      <c r="B397">
        <v>307.017770172746</v>
      </c>
      <c r="C397">
        <v>239.375917779677</v>
      </c>
      <c r="D397">
        <v>359.81218641612099</v>
      </c>
      <c r="E397">
        <v>99.81</v>
      </c>
    </row>
    <row r="398" spans="1:5" x14ac:dyDescent="0.25">
      <c r="A398">
        <v>398</v>
      </c>
      <c r="B398">
        <v>307.44192227532</v>
      </c>
      <c r="C398">
        <v>351.48942872684802</v>
      </c>
      <c r="D398">
        <v>1011.83907065499</v>
      </c>
      <c r="E398">
        <v>99.8</v>
      </c>
    </row>
    <row r="399" spans="1:5" x14ac:dyDescent="0.25">
      <c r="A399">
        <v>399</v>
      </c>
      <c r="B399">
        <v>307.00614369244198</v>
      </c>
      <c r="C399">
        <v>130.68761639763801</v>
      </c>
      <c r="D399">
        <v>-139.17155912574501</v>
      </c>
      <c r="E399">
        <v>99.95</v>
      </c>
    </row>
    <row r="400" spans="1:5" x14ac:dyDescent="0.25">
      <c r="A400">
        <v>400</v>
      </c>
      <c r="B400">
        <v>307.53694900925802</v>
      </c>
      <c r="C400">
        <v>222.611637276208</v>
      </c>
      <c r="D400">
        <v>630.26923724488597</v>
      </c>
      <c r="E400">
        <v>99.85</v>
      </c>
    </row>
    <row r="401" spans="1:5" x14ac:dyDescent="0.25">
      <c r="A401">
        <v>401</v>
      </c>
      <c r="B401">
        <v>307.51318348821297</v>
      </c>
      <c r="C401">
        <v>188.696809259194</v>
      </c>
      <c r="D401">
        <v>95.329808969876197</v>
      </c>
      <c r="E401">
        <v>99.89</v>
      </c>
    </row>
    <row r="402" spans="1:5" x14ac:dyDescent="0.25">
      <c r="A402">
        <v>402</v>
      </c>
      <c r="B402">
        <v>307.00596415800902</v>
      </c>
      <c r="C402">
        <v>150.47669798656599</v>
      </c>
      <c r="D402">
        <v>81.0181236383997</v>
      </c>
      <c r="E402">
        <v>99.93</v>
      </c>
    </row>
    <row r="403" spans="1:5" x14ac:dyDescent="0.25">
      <c r="A403">
        <v>403</v>
      </c>
      <c r="B403">
        <v>307.00411447268402</v>
      </c>
      <c r="C403">
        <v>113.913059027336</v>
      </c>
      <c r="D403">
        <v>-545.62147773750405</v>
      </c>
      <c r="E403">
        <v>99.93</v>
      </c>
    </row>
    <row r="404" spans="1:5" x14ac:dyDescent="0.25">
      <c r="A404">
        <v>404</v>
      </c>
      <c r="B404">
        <v>307.09489702124398</v>
      </c>
      <c r="C404">
        <v>158.73805344812601</v>
      </c>
      <c r="D404">
        <v>68.867230250599704</v>
      </c>
      <c r="E404">
        <v>99.94</v>
      </c>
    </row>
    <row r="405" spans="1:5" x14ac:dyDescent="0.25">
      <c r="A405">
        <v>405</v>
      </c>
      <c r="B405">
        <v>307.00048498790898</v>
      </c>
      <c r="C405">
        <v>111.039455690102</v>
      </c>
      <c r="D405">
        <v>-47.9213594180342</v>
      </c>
      <c r="E405">
        <v>99.92</v>
      </c>
    </row>
    <row r="406" spans="1:5" x14ac:dyDescent="0.25">
      <c r="A406">
        <v>406</v>
      </c>
      <c r="B406">
        <v>307.54956976071099</v>
      </c>
      <c r="C406">
        <v>206.17526364127099</v>
      </c>
      <c r="D406">
        <v>-620.75366653201297</v>
      </c>
      <c r="E406">
        <v>99.85</v>
      </c>
    </row>
    <row r="407" spans="1:5" x14ac:dyDescent="0.25">
      <c r="A407">
        <v>407</v>
      </c>
      <c r="B407">
        <v>307.00243012337802</v>
      </c>
      <c r="C407">
        <v>73.841515603054205</v>
      </c>
      <c r="D407">
        <v>-275.198393071022</v>
      </c>
      <c r="E407">
        <v>99.95</v>
      </c>
    </row>
    <row r="408" spans="1:5" x14ac:dyDescent="0.25">
      <c r="A408">
        <v>408</v>
      </c>
      <c r="B408">
        <v>307.006751072209</v>
      </c>
      <c r="C408">
        <v>99.827309161230602</v>
      </c>
      <c r="D408">
        <v>-597.57592498460599</v>
      </c>
      <c r="E408">
        <v>99.93</v>
      </c>
    </row>
    <row r="409" spans="1:5" x14ac:dyDescent="0.25">
      <c r="A409">
        <v>409</v>
      </c>
      <c r="B409">
        <v>307.007175234258</v>
      </c>
      <c r="C409">
        <v>70.650554752646798</v>
      </c>
      <c r="D409">
        <v>-279.06229749376098</v>
      </c>
      <c r="E409">
        <v>99.97</v>
      </c>
    </row>
    <row r="410" spans="1:5" x14ac:dyDescent="0.25">
      <c r="A410">
        <v>410</v>
      </c>
      <c r="B410">
        <v>307.78012404575202</v>
      </c>
      <c r="C410">
        <v>67.327630665216503</v>
      </c>
      <c r="D410">
        <v>-18.2244494867181</v>
      </c>
      <c r="E410">
        <v>99.97</v>
      </c>
    </row>
    <row r="411" spans="1:5" x14ac:dyDescent="0.25">
      <c r="A411">
        <v>411</v>
      </c>
      <c r="B411">
        <v>307.04045811478301</v>
      </c>
      <c r="C411">
        <v>85.208513602311797</v>
      </c>
      <c r="D411">
        <v>-121.94344445994</v>
      </c>
      <c r="E411">
        <v>99.97</v>
      </c>
    </row>
    <row r="412" spans="1:5" x14ac:dyDescent="0.25">
      <c r="A412">
        <v>412</v>
      </c>
      <c r="B412">
        <v>307.006523266682</v>
      </c>
      <c r="C412">
        <v>84.585067409426898</v>
      </c>
      <c r="D412">
        <v>-82.593184343719201</v>
      </c>
      <c r="E412">
        <v>99.93</v>
      </c>
    </row>
    <row r="413" spans="1:5" x14ac:dyDescent="0.25">
      <c r="A413">
        <v>413</v>
      </c>
      <c r="B413">
        <v>307.00238258563201</v>
      </c>
      <c r="C413">
        <v>112.528795611098</v>
      </c>
      <c r="D413">
        <v>-285.339357665097</v>
      </c>
      <c r="E413">
        <v>99.94</v>
      </c>
    </row>
    <row r="414" spans="1:5" x14ac:dyDescent="0.25">
      <c r="A414">
        <v>414</v>
      </c>
      <c r="B414">
        <v>307.15399472038899</v>
      </c>
      <c r="C414">
        <v>135.33608620282999</v>
      </c>
      <c r="D414">
        <v>-121.805339690548</v>
      </c>
      <c r="E414">
        <v>99.95</v>
      </c>
    </row>
    <row r="415" spans="1:5" x14ac:dyDescent="0.25">
      <c r="A415">
        <v>415</v>
      </c>
      <c r="B415">
        <v>307.71150323919397</v>
      </c>
      <c r="C415">
        <v>76.194539791399606</v>
      </c>
      <c r="D415">
        <v>54.733290433306799</v>
      </c>
      <c r="E415">
        <v>99.96</v>
      </c>
    </row>
    <row r="416" spans="1:5" x14ac:dyDescent="0.25">
      <c r="A416">
        <v>416</v>
      </c>
      <c r="B416">
        <v>307.52987178486302</v>
      </c>
      <c r="C416">
        <v>76.671326884362102</v>
      </c>
      <c r="D416">
        <v>-342.08513243001602</v>
      </c>
      <c r="E416">
        <v>99.95</v>
      </c>
    </row>
    <row r="417" spans="1:5" x14ac:dyDescent="0.25">
      <c r="A417">
        <v>417</v>
      </c>
      <c r="B417">
        <v>307.87321190457197</v>
      </c>
      <c r="C417">
        <v>74.974673014396302</v>
      </c>
      <c r="D417">
        <v>-313.91347080195698</v>
      </c>
      <c r="E417">
        <v>99.96</v>
      </c>
    </row>
    <row r="418" spans="1:5" x14ac:dyDescent="0.25">
      <c r="A418">
        <v>418</v>
      </c>
      <c r="B418">
        <v>307.22925290162198</v>
      </c>
      <c r="C418">
        <v>81.966791802816203</v>
      </c>
      <c r="D418">
        <v>-136.808325682695</v>
      </c>
      <c r="E418">
        <v>99.97</v>
      </c>
    </row>
    <row r="419" spans="1:5" x14ac:dyDescent="0.25">
      <c r="A419">
        <v>419</v>
      </c>
      <c r="B419">
        <v>307.159163506928</v>
      </c>
      <c r="C419">
        <v>75.117019826451696</v>
      </c>
      <c r="D419">
        <v>-268.11333248010601</v>
      </c>
      <c r="E419">
        <v>99.95</v>
      </c>
    </row>
    <row r="420" spans="1:5" x14ac:dyDescent="0.25">
      <c r="A420">
        <v>420</v>
      </c>
      <c r="B420">
        <v>307.30776727331403</v>
      </c>
      <c r="C420">
        <v>265.30421719012003</v>
      </c>
      <c r="D420">
        <v>308.895208653748</v>
      </c>
      <c r="E420">
        <v>99.8</v>
      </c>
    </row>
    <row r="421" spans="1:5" x14ac:dyDescent="0.25">
      <c r="A421">
        <v>421</v>
      </c>
      <c r="B421">
        <v>307.52389016555702</v>
      </c>
      <c r="C421">
        <v>93.118342294143602</v>
      </c>
      <c r="D421">
        <v>-280.17023499781101</v>
      </c>
      <c r="E421">
        <v>99.95</v>
      </c>
    </row>
    <row r="422" spans="1:5" x14ac:dyDescent="0.25">
      <c r="A422">
        <v>422</v>
      </c>
      <c r="B422">
        <v>307.00928484227597</v>
      </c>
      <c r="C422">
        <v>171.84631008574399</v>
      </c>
      <c r="D422">
        <v>169.42515834064301</v>
      </c>
      <c r="E422">
        <v>99.91</v>
      </c>
    </row>
    <row r="423" spans="1:5" x14ac:dyDescent="0.25">
      <c r="A423">
        <v>423</v>
      </c>
      <c r="B423">
        <v>307.001810957869</v>
      </c>
      <c r="C423">
        <v>140.64326240230801</v>
      </c>
      <c r="D423">
        <v>-342.03368499429598</v>
      </c>
      <c r="E423">
        <v>99.92</v>
      </c>
    </row>
    <row r="424" spans="1:5" x14ac:dyDescent="0.25">
      <c r="A424">
        <v>424</v>
      </c>
      <c r="B424">
        <v>307.02590057204299</v>
      </c>
      <c r="C424">
        <v>154.42132333892701</v>
      </c>
      <c r="D424">
        <v>60.450779230075803</v>
      </c>
      <c r="E424">
        <v>99.94</v>
      </c>
    </row>
    <row r="425" spans="1:5" x14ac:dyDescent="0.25">
      <c r="A425">
        <v>425</v>
      </c>
      <c r="B425">
        <v>307.211498007209</v>
      </c>
      <c r="C425">
        <v>89.6294628324749</v>
      </c>
      <c r="D425">
        <v>-273.61025463974897</v>
      </c>
      <c r="E425">
        <v>99.95</v>
      </c>
    </row>
    <row r="426" spans="1:5" x14ac:dyDescent="0.25">
      <c r="A426">
        <v>426</v>
      </c>
      <c r="B426">
        <v>307.09193403132798</v>
      </c>
      <c r="C426">
        <v>140.21205539547901</v>
      </c>
      <c r="D426">
        <v>-141.94770637143799</v>
      </c>
      <c r="E426">
        <v>99.95</v>
      </c>
    </row>
    <row r="427" spans="1:5" x14ac:dyDescent="0.25">
      <c r="A427">
        <v>427</v>
      </c>
      <c r="B427">
        <v>307.18639139624702</v>
      </c>
      <c r="C427">
        <v>71.050505164650403</v>
      </c>
      <c r="D427">
        <v>-125.584450281828</v>
      </c>
      <c r="E427">
        <v>99.97</v>
      </c>
    </row>
    <row r="428" spans="1:5" x14ac:dyDescent="0.25">
      <c r="A428">
        <v>428</v>
      </c>
      <c r="B428">
        <v>307.25114812710001</v>
      </c>
      <c r="C428">
        <v>82.1761582948198</v>
      </c>
      <c r="D428">
        <v>-98.0469538684778</v>
      </c>
      <c r="E428">
        <v>99.97</v>
      </c>
    </row>
    <row r="429" spans="1:5" x14ac:dyDescent="0.25">
      <c r="A429">
        <v>429</v>
      </c>
      <c r="B429">
        <v>307.00529477824603</v>
      </c>
      <c r="C429">
        <v>77.636350080556198</v>
      </c>
      <c r="D429">
        <v>-276.44014614719401</v>
      </c>
      <c r="E429">
        <v>99.96</v>
      </c>
    </row>
    <row r="430" spans="1:5" x14ac:dyDescent="0.25">
      <c r="A430">
        <v>430</v>
      </c>
      <c r="B430">
        <v>307.057825930766</v>
      </c>
      <c r="C430">
        <v>90.953334650282997</v>
      </c>
      <c r="D430">
        <v>-129.01617813873901</v>
      </c>
      <c r="E430">
        <v>99.97</v>
      </c>
    </row>
    <row r="431" spans="1:5" x14ac:dyDescent="0.25">
      <c r="A431">
        <v>431</v>
      </c>
      <c r="B431">
        <v>307.01437390326299</v>
      </c>
      <c r="C431">
        <v>78.265430103528303</v>
      </c>
      <c r="D431">
        <v>71.770289042726205</v>
      </c>
      <c r="E431">
        <v>99.98</v>
      </c>
    </row>
    <row r="432" spans="1:5" x14ac:dyDescent="0.25">
      <c r="A432">
        <v>432</v>
      </c>
      <c r="B432">
        <v>307.00713382318202</v>
      </c>
      <c r="C432">
        <v>233.333777608547</v>
      </c>
      <c r="D432">
        <v>295.14426659806099</v>
      </c>
      <c r="E432">
        <v>99.86</v>
      </c>
    </row>
    <row r="433" spans="1:5" x14ac:dyDescent="0.25">
      <c r="A433">
        <v>433</v>
      </c>
      <c r="B433">
        <v>307.88868810262898</v>
      </c>
      <c r="C433">
        <v>78.371733214097006</v>
      </c>
      <c r="D433">
        <v>-266.01942499058498</v>
      </c>
      <c r="E433">
        <v>99.96</v>
      </c>
    </row>
    <row r="434" spans="1:5" x14ac:dyDescent="0.25">
      <c r="A434">
        <v>434</v>
      </c>
      <c r="B434">
        <v>307.01130793193602</v>
      </c>
      <c r="C434">
        <v>74.698757426326907</v>
      </c>
      <c r="D434">
        <v>-296.26010180685898</v>
      </c>
      <c r="E434">
        <v>99.95</v>
      </c>
    </row>
    <row r="435" spans="1:5" x14ac:dyDescent="0.25">
      <c r="A435">
        <v>435</v>
      </c>
      <c r="B435">
        <v>307.00045929341502</v>
      </c>
      <c r="C435">
        <v>102.127306732262</v>
      </c>
      <c r="D435">
        <v>-556.31002104403103</v>
      </c>
      <c r="E435">
        <v>99.93</v>
      </c>
    </row>
    <row r="436" spans="1:5" x14ac:dyDescent="0.25">
      <c r="A436">
        <v>436</v>
      </c>
      <c r="B436">
        <v>307.71302782494001</v>
      </c>
      <c r="C436">
        <v>67.892097165949806</v>
      </c>
      <c r="D436">
        <v>13.0924435205789</v>
      </c>
      <c r="E436">
        <v>99.97</v>
      </c>
    </row>
    <row r="437" spans="1:5" x14ac:dyDescent="0.25">
      <c r="A437">
        <v>437</v>
      </c>
      <c r="B437">
        <v>307.33612956173101</v>
      </c>
      <c r="C437">
        <v>71.227753183214105</v>
      </c>
      <c r="D437">
        <v>-362.75145128768497</v>
      </c>
      <c r="E437">
        <v>99.95</v>
      </c>
    </row>
    <row r="438" spans="1:5" x14ac:dyDescent="0.25">
      <c r="A438">
        <v>438</v>
      </c>
      <c r="B438">
        <v>307.46402692196301</v>
      </c>
      <c r="C438">
        <v>138.50774903612501</v>
      </c>
      <c r="D438">
        <v>-132.651898863968</v>
      </c>
      <c r="E438">
        <v>99.95</v>
      </c>
    </row>
    <row r="439" spans="1:5" x14ac:dyDescent="0.25">
      <c r="A439">
        <v>439</v>
      </c>
      <c r="B439">
        <v>307.057961573711</v>
      </c>
      <c r="C439">
        <v>92.048485519143298</v>
      </c>
      <c r="D439">
        <v>-123.371627565625</v>
      </c>
      <c r="E439">
        <v>99.97</v>
      </c>
    </row>
    <row r="440" spans="1:5" x14ac:dyDescent="0.25">
      <c r="A440">
        <v>440</v>
      </c>
      <c r="B440">
        <v>307.009202557435</v>
      </c>
      <c r="C440">
        <v>82.111497210939007</v>
      </c>
      <c r="D440">
        <v>51.938478738275599</v>
      </c>
      <c r="E440">
        <v>99.98</v>
      </c>
    </row>
    <row r="441" spans="1:5" x14ac:dyDescent="0.25">
      <c r="A441">
        <v>441</v>
      </c>
      <c r="B441">
        <v>307.02679689097499</v>
      </c>
      <c r="C441">
        <v>79.614849468636706</v>
      </c>
      <c r="D441">
        <v>-235.92669916165499</v>
      </c>
      <c r="E441">
        <v>99.95</v>
      </c>
    </row>
    <row r="442" spans="1:5" x14ac:dyDescent="0.25">
      <c r="A442">
        <v>442</v>
      </c>
      <c r="B442">
        <v>307.000006300015</v>
      </c>
      <c r="C442">
        <v>88.558000966719106</v>
      </c>
      <c r="D442">
        <v>-155.63609978808401</v>
      </c>
      <c r="E442">
        <v>99.97</v>
      </c>
    </row>
    <row r="443" spans="1:5" x14ac:dyDescent="0.25">
      <c r="A443">
        <v>443</v>
      </c>
      <c r="B443">
        <v>307.68805955651902</v>
      </c>
      <c r="C443">
        <v>82.2433598025073</v>
      </c>
      <c r="D443">
        <v>-107.818903487719</v>
      </c>
      <c r="E443">
        <v>99.95</v>
      </c>
    </row>
    <row r="444" spans="1:5" x14ac:dyDescent="0.25">
      <c r="A444">
        <v>444</v>
      </c>
      <c r="B444">
        <v>307.12217610949398</v>
      </c>
      <c r="C444">
        <v>84.263142076542593</v>
      </c>
      <c r="D444">
        <v>-96.663355634890806</v>
      </c>
      <c r="E444">
        <v>99.97</v>
      </c>
    </row>
    <row r="445" spans="1:5" x14ac:dyDescent="0.25">
      <c r="A445">
        <v>445</v>
      </c>
      <c r="B445">
        <v>307.750628910724</v>
      </c>
      <c r="C445">
        <v>96.576241156193703</v>
      </c>
      <c r="D445">
        <v>-241.40091020708601</v>
      </c>
      <c r="E445">
        <v>99.95</v>
      </c>
    </row>
    <row r="446" spans="1:5" x14ac:dyDescent="0.25">
      <c r="A446">
        <v>446</v>
      </c>
      <c r="B446">
        <v>307.014847806337</v>
      </c>
      <c r="C446">
        <v>78.757474083320602</v>
      </c>
      <c r="D446">
        <v>47.505008525703097</v>
      </c>
      <c r="E446">
        <v>99.98</v>
      </c>
    </row>
    <row r="447" spans="1:5" x14ac:dyDescent="0.25">
      <c r="A447">
        <v>447</v>
      </c>
      <c r="B447">
        <v>307.02030169916799</v>
      </c>
      <c r="C447">
        <v>175.91141996895001</v>
      </c>
      <c r="D447">
        <v>324.949322169423</v>
      </c>
      <c r="E447">
        <v>99.9</v>
      </c>
    </row>
    <row r="448" spans="1:5" x14ac:dyDescent="0.25">
      <c r="A448">
        <v>448</v>
      </c>
      <c r="B448">
        <v>307.42383634439801</v>
      </c>
      <c r="C448">
        <v>110.467356269256</v>
      </c>
      <c r="D448">
        <v>-164.89685888293201</v>
      </c>
      <c r="E448">
        <v>99.95</v>
      </c>
    </row>
    <row r="449" spans="1:5" x14ac:dyDescent="0.25">
      <c r="A449">
        <v>449</v>
      </c>
      <c r="B449">
        <v>307.06310899975398</v>
      </c>
      <c r="C449">
        <v>83.561553221847106</v>
      </c>
      <c r="D449">
        <v>-157.63316761317299</v>
      </c>
      <c r="E449">
        <v>99.97</v>
      </c>
    </row>
    <row r="450" spans="1:5" x14ac:dyDescent="0.25">
      <c r="A450">
        <v>450</v>
      </c>
      <c r="B450">
        <v>307.90224315333597</v>
      </c>
      <c r="C450">
        <v>79.382114991098206</v>
      </c>
      <c r="D450">
        <v>-262.675695742107</v>
      </c>
      <c r="E450">
        <v>99.96</v>
      </c>
    </row>
    <row r="451" spans="1:5" x14ac:dyDescent="0.25">
      <c r="A451">
        <v>451</v>
      </c>
      <c r="B451">
        <v>307.00088097385998</v>
      </c>
      <c r="C451">
        <v>75.646632112536906</v>
      </c>
      <c r="D451">
        <v>-348.18550294274701</v>
      </c>
      <c r="E451">
        <v>99.95</v>
      </c>
    </row>
    <row r="452" spans="1:5" x14ac:dyDescent="0.25">
      <c r="A452">
        <v>452</v>
      </c>
      <c r="B452">
        <v>307.08639534203098</v>
      </c>
      <c r="C452">
        <v>74.3457436030466</v>
      </c>
      <c r="D452">
        <v>-329.30104127541301</v>
      </c>
      <c r="E452">
        <v>99.95</v>
      </c>
    </row>
    <row r="453" spans="1:5" x14ac:dyDescent="0.25">
      <c r="A453">
        <v>453</v>
      </c>
      <c r="B453">
        <v>307.14598231853199</v>
      </c>
      <c r="C453">
        <v>78.869382161270707</v>
      </c>
      <c r="D453">
        <v>-140.848529061693</v>
      </c>
      <c r="E453">
        <v>99.97</v>
      </c>
    </row>
    <row r="454" spans="1:5" x14ac:dyDescent="0.25">
      <c r="A454">
        <v>454</v>
      </c>
      <c r="B454">
        <v>307.74431773539698</v>
      </c>
      <c r="C454">
        <v>76.119062873193499</v>
      </c>
      <c r="D454">
        <v>-277.32055379762397</v>
      </c>
      <c r="E454">
        <v>99.96</v>
      </c>
    </row>
    <row r="455" spans="1:5" x14ac:dyDescent="0.25">
      <c r="A455">
        <v>455</v>
      </c>
      <c r="B455">
        <v>307.44358412795299</v>
      </c>
      <c r="C455">
        <v>73.080626484398095</v>
      </c>
      <c r="D455">
        <v>-115.236338023638</v>
      </c>
      <c r="E455">
        <v>99.98</v>
      </c>
    </row>
    <row r="456" spans="1:5" x14ac:dyDescent="0.25">
      <c r="A456">
        <v>456</v>
      </c>
      <c r="B456">
        <v>307.07917376334001</v>
      </c>
      <c r="C456">
        <v>71.938751207640905</v>
      </c>
      <c r="D456">
        <v>-345.008308331808</v>
      </c>
      <c r="E456">
        <v>99.95</v>
      </c>
    </row>
    <row r="457" spans="1:5" x14ac:dyDescent="0.25">
      <c r="A457">
        <v>457</v>
      </c>
      <c r="B457">
        <v>307.92631908744698</v>
      </c>
      <c r="C457">
        <v>77.476519092638199</v>
      </c>
      <c r="D457">
        <v>-249.399162123428</v>
      </c>
      <c r="E457">
        <v>99.96</v>
      </c>
    </row>
    <row r="458" spans="1:5" x14ac:dyDescent="0.25">
      <c r="A458">
        <v>458</v>
      </c>
      <c r="B458">
        <v>307.00905194127</v>
      </c>
      <c r="C458">
        <v>72.649460534644504</v>
      </c>
      <c r="D458">
        <v>-355.232957881922</v>
      </c>
      <c r="E458">
        <v>99.95</v>
      </c>
    </row>
    <row r="459" spans="1:5" x14ac:dyDescent="0.25">
      <c r="A459">
        <v>459</v>
      </c>
      <c r="B459">
        <v>307.64594227296499</v>
      </c>
      <c r="C459">
        <v>92.888490236113796</v>
      </c>
      <c r="D459">
        <v>-136.22125561070899</v>
      </c>
      <c r="E459">
        <v>99.95</v>
      </c>
    </row>
    <row r="460" spans="1:5" x14ac:dyDescent="0.25">
      <c r="A460">
        <v>460</v>
      </c>
      <c r="B460">
        <v>307.66057711859202</v>
      </c>
      <c r="C460">
        <v>123.762307490998</v>
      </c>
      <c r="D460">
        <v>-189.354486779268</v>
      </c>
      <c r="E460">
        <v>99.95</v>
      </c>
    </row>
    <row r="461" spans="1:5" x14ac:dyDescent="0.25">
      <c r="A461">
        <v>461</v>
      </c>
      <c r="B461">
        <v>307.01316843232701</v>
      </c>
      <c r="C461">
        <v>75.866461978241205</v>
      </c>
      <c r="D461">
        <v>57.394944164155</v>
      </c>
      <c r="E461">
        <v>99.98</v>
      </c>
    </row>
    <row r="462" spans="1:5" x14ac:dyDescent="0.25">
      <c r="A462">
        <v>462</v>
      </c>
      <c r="B462">
        <v>307.34633105388701</v>
      </c>
      <c r="C462">
        <v>79.560812284225506</v>
      </c>
      <c r="D462">
        <v>-211.696244643965</v>
      </c>
      <c r="E462">
        <v>99.95</v>
      </c>
    </row>
    <row r="463" spans="1:5" x14ac:dyDescent="0.25">
      <c r="A463">
        <v>463</v>
      </c>
      <c r="B463">
        <v>307.72144052078897</v>
      </c>
      <c r="C463">
        <v>73.7640630776134</v>
      </c>
      <c r="D463">
        <v>-133.499557901239</v>
      </c>
      <c r="E463">
        <v>99.98</v>
      </c>
    </row>
    <row r="464" spans="1:5" x14ac:dyDescent="0.25">
      <c r="A464">
        <v>464</v>
      </c>
      <c r="B464">
        <v>307.58989922534198</v>
      </c>
      <c r="C464">
        <v>78.383072959255699</v>
      </c>
      <c r="D464">
        <v>-107.52016709167501</v>
      </c>
      <c r="E464">
        <v>99.97</v>
      </c>
    </row>
    <row r="465" spans="1:5" x14ac:dyDescent="0.25">
      <c r="A465">
        <v>465</v>
      </c>
      <c r="B465">
        <v>307.00996580967302</v>
      </c>
      <c r="C465">
        <v>87.888300078026603</v>
      </c>
      <c r="D465">
        <v>-120.824903613942</v>
      </c>
      <c r="E465">
        <v>99.96</v>
      </c>
    </row>
    <row r="466" spans="1:5" x14ac:dyDescent="0.25">
      <c r="A466">
        <v>466</v>
      </c>
      <c r="B466">
        <v>307.00127697638902</v>
      </c>
      <c r="C466">
        <v>85.126130122542605</v>
      </c>
      <c r="D466">
        <v>-161.93195025527601</v>
      </c>
      <c r="E466">
        <v>99.97</v>
      </c>
    </row>
    <row r="467" spans="1:5" x14ac:dyDescent="0.25">
      <c r="A467">
        <v>467</v>
      </c>
      <c r="B467">
        <v>307.00974037005301</v>
      </c>
      <c r="C467">
        <v>85.126845923391699</v>
      </c>
      <c r="D467">
        <v>-368.81145122251303</v>
      </c>
      <c r="E467">
        <v>99.91</v>
      </c>
    </row>
    <row r="468" spans="1:5" x14ac:dyDescent="0.25">
      <c r="A468">
        <v>468</v>
      </c>
      <c r="B468">
        <v>307.28807143132798</v>
      </c>
      <c r="C468">
        <v>114.791478773685</v>
      </c>
      <c r="D468">
        <v>-291.196093526879</v>
      </c>
      <c r="E468">
        <v>99.95</v>
      </c>
    </row>
    <row r="469" spans="1:5" x14ac:dyDescent="0.25">
      <c r="A469">
        <v>469</v>
      </c>
      <c r="B469">
        <v>307.16800955379102</v>
      </c>
      <c r="C469">
        <v>93.148404217816207</v>
      </c>
      <c r="D469">
        <v>-154.138405308394</v>
      </c>
      <c r="E469">
        <v>99.97</v>
      </c>
    </row>
    <row r="470" spans="1:5" x14ac:dyDescent="0.25">
      <c r="A470">
        <v>470</v>
      </c>
      <c r="B470">
        <v>307.67079073686699</v>
      </c>
      <c r="C470">
        <v>78.977573790805707</v>
      </c>
      <c r="D470">
        <v>-129.34116319700399</v>
      </c>
      <c r="E470">
        <v>99.97</v>
      </c>
    </row>
    <row r="471" spans="1:5" x14ac:dyDescent="0.25">
      <c r="A471">
        <v>471</v>
      </c>
      <c r="B471">
        <v>307.01025564651098</v>
      </c>
      <c r="C471">
        <v>72.166376211220097</v>
      </c>
      <c r="D471">
        <v>50.802285828236599</v>
      </c>
      <c r="E471">
        <v>99.98</v>
      </c>
    </row>
    <row r="472" spans="1:5" x14ac:dyDescent="0.25">
      <c r="A472">
        <v>472</v>
      </c>
      <c r="B472">
        <v>307.02021326526898</v>
      </c>
      <c r="C472">
        <v>87.285994419856806</v>
      </c>
      <c r="D472">
        <v>-343.37398200512899</v>
      </c>
      <c r="E472">
        <v>99.92</v>
      </c>
    </row>
    <row r="473" spans="1:5" x14ac:dyDescent="0.25">
      <c r="A473">
        <v>473</v>
      </c>
      <c r="B473">
        <v>307.72071367692303</v>
      </c>
      <c r="C473">
        <v>72.063711301625801</v>
      </c>
      <c r="D473">
        <v>-93.831414972152203</v>
      </c>
      <c r="E473">
        <v>99.98</v>
      </c>
    </row>
    <row r="474" spans="1:5" x14ac:dyDescent="0.25">
      <c r="A474">
        <v>474</v>
      </c>
      <c r="B474">
        <v>307.11804795930198</v>
      </c>
      <c r="C474">
        <v>66.401321992685496</v>
      </c>
      <c r="D474">
        <v>22.448158921923401</v>
      </c>
      <c r="E474">
        <v>99.97</v>
      </c>
    </row>
    <row r="475" spans="1:5" x14ac:dyDescent="0.25">
      <c r="A475">
        <v>475</v>
      </c>
      <c r="B475">
        <v>307.00889269688997</v>
      </c>
      <c r="C475">
        <v>85.8047731744321</v>
      </c>
      <c r="D475">
        <v>-159.97118693953001</v>
      </c>
      <c r="E475">
        <v>99.97</v>
      </c>
    </row>
    <row r="476" spans="1:5" x14ac:dyDescent="0.25">
      <c r="A476">
        <v>476</v>
      </c>
      <c r="B476">
        <v>307.001403674877</v>
      </c>
      <c r="C476">
        <v>76.609239288082506</v>
      </c>
      <c r="D476">
        <v>-359.44143860510701</v>
      </c>
      <c r="E476">
        <v>99.95</v>
      </c>
    </row>
    <row r="477" spans="1:5" x14ac:dyDescent="0.25">
      <c r="A477">
        <v>477</v>
      </c>
      <c r="B477">
        <v>307.050197658049</v>
      </c>
      <c r="C477">
        <v>85.7806925355803</v>
      </c>
      <c r="D477">
        <v>-338.09866134350301</v>
      </c>
      <c r="E477">
        <v>99.95</v>
      </c>
    </row>
    <row r="478" spans="1:5" x14ac:dyDescent="0.25">
      <c r="A478">
        <v>478</v>
      </c>
      <c r="B478">
        <v>307.87805016265401</v>
      </c>
      <c r="C478">
        <v>82.643987729597399</v>
      </c>
      <c r="D478">
        <v>-220.032973349141</v>
      </c>
      <c r="E478">
        <v>99.96</v>
      </c>
    </row>
    <row r="479" spans="1:5" x14ac:dyDescent="0.25">
      <c r="A479">
        <v>479</v>
      </c>
      <c r="B479">
        <v>307.283225329093</v>
      </c>
      <c r="C479">
        <v>70.849581975282405</v>
      </c>
      <c r="D479">
        <v>-144.36219288487899</v>
      </c>
      <c r="E479">
        <v>99.97</v>
      </c>
    </row>
    <row r="480" spans="1:5" x14ac:dyDescent="0.25">
      <c r="A480">
        <v>480</v>
      </c>
      <c r="B480">
        <v>307.25274980995101</v>
      </c>
      <c r="C480">
        <v>89.203452767699901</v>
      </c>
      <c r="D480">
        <v>-179.03863931251999</v>
      </c>
      <c r="E480">
        <v>99.97</v>
      </c>
    </row>
    <row r="481" spans="1:5" x14ac:dyDescent="0.25">
      <c r="A481">
        <v>481</v>
      </c>
      <c r="B481">
        <v>307.024303237683</v>
      </c>
      <c r="C481">
        <v>57.359855291382402</v>
      </c>
      <c r="D481">
        <v>48.148793617189</v>
      </c>
      <c r="E481">
        <v>99.99</v>
      </c>
    </row>
    <row r="482" spans="1:5" x14ac:dyDescent="0.25">
      <c r="A482">
        <v>482</v>
      </c>
      <c r="B482">
        <v>307.01615365459401</v>
      </c>
      <c r="C482">
        <v>64.894743110538599</v>
      </c>
      <c r="D482">
        <v>8.3513512503978706</v>
      </c>
      <c r="E482">
        <v>99.98</v>
      </c>
    </row>
    <row r="483" spans="1:5" x14ac:dyDescent="0.25">
      <c r="A483">
        <v>483</v>
      </c>
      <c r="B483">
        <v>307.10580142812699</v>
      </c>
      <c r="C483">
        <v>84.264957534272895</v>
      </c>
      <c r="D483">
        <v>-176.479214507666</v>
      </c>
      <c r="E483">
        <v>99.97</v>
      </c>
    </row>
    <row r="484" spans="1:5" x14ac:dyDescent="0.25">
      <c r="A484">
        <v>484</v>
      </c>
      <c r="B484">
        <v>307.40883859811299</v>
      </c>
      <c r="C484">
        <v>83.274476114528994</v>
      </c>
      <c r="D484">
        <v>-134.13749104959399</v>
      </c>
      <c r="E484">
        <v>99.97</v>
      </c>
    </row>
    <row r="485" spans="1:5" x14ac:dyDescent="0.25">
      <c r="A485">
        <v>485</v>
      </c>
      <c r="B485">
        <v>307.52812651180398</v>
      </c>
      <c r="C485">
        <v>83.240500617072996</v>
      </c>
      <c r="D485">
        <v>-153.38611311145101</v>
      </c>
      <c r="E485">
        <v>99.97</v>
      </c>
    </row>
    <row r="486" spans="1:5" x14ac:dyDescent="0.25">
      <c r="A486">
        <v>486</v>
      </c>
      <c r="B486">
        <v>307.61047973579099</v>
      </c>
      <c r="C486">
        <v>81.217536113820898</v>
      </c>
      <c r="D486">
        <v>-153.40440345471501</v>
      </c>
      <c r="E486">
        <v>99.97</v>
      </c>
    </row>
    <row r="487" spans="1:5" x14ac:dyDescent="0.25">
      <c r="A487">
        <v>487</v>
      </c>
      <c r="B487">
        <v>307.98795204511202</v>
      </c>
      <c r="C487">
        <v>76.938955644362593</v>
      </c>
      <c r="D487">
        <v>-349.97753904931398</v>
      </c>
      <c r="E487">
        <v>99.96</v>
      </c>
    </row>
    <row r="488" spans="1:5" x14ac:dyDescent="0.25">
      <c r="A488">
        <v>488</v>
      </c>
      <c r="B488">
        <v>307.06529536626999</v>
      </c>
      <c r="C488">
        <v>80.033260178873306</v>
      </c>
      <c r="D488">
        <v>-408.13548556843398</v>
      </c>
      <c r="E488">
        <v>99.92</v>
      </c>
    </row>
    <row r="489" spans="1:5" x14ac:dyDescent="0.25">
      <c r="A489">
        <v>489</v>
      </c>
      <c r="B489">
        <v>307.78621424337899</v>
      </c>
      <c r="C489">
        <v>75.149665834768797</v>
      </c>
      <c r="D489">
        <v>-320.845583554413</v>
      </c>
      <c r="E489">
        <v>99.96</v>
      </c>
    </row>
    <row r="490" spans="1:5" x14ac:dyDescent="0.25">
      <c r="A490">
        <v>490</v>
      </c>
      <c r="B490">
        <v>307.59679107107701</v>
      </c>
      <c r="C490">
        <v>86.307500744529904</v>
      </c>
      <c r="D490">
        <v>-248.20638668741401</v>
      </c>
      <c r="E490">
        <v>99.95</v>
      </c>
    </row>
    <row r="491" spans="1:5" x14ac:dyDescent="0.25">
      <c r="A491">
        <v>491</v>
      </c>
      <c r="B491">
        <v>307.392177865983</v>
      </c>
      <c r="C491">
        <v>87.303655729533205</v>
      </c>
      <c r="D491">
        <v>-207.45622347520899</v>
      </c>
      <c r="E491">
        <v>99.95</v>
      </c>
    </row>
    <row r="492" spans="1:5" x14ac:dyDescent="0.25">
      <c r="A492">
        <v>492</v>
      </c>
      <c r="B492">
        <v>307.01101383061098</v>
      </c>
      <c r="C492">
        <v>83.838772277471705</v>
      </c>
      <c r="D492">
        <v>-266.31304961344603</v>
      </c>
      <c r="E492">
        <v>99.94</v>
      </c>
    </row>
    <row r="493" spans="1:5" x14ac:dyDescent="0.25">
      <c r="A493">
        <v>493</v>
      </c>
      <c r="B493">
        <v>307.465921233475</v>
      </c>
      <c r="C493">
        <v>90.199069520163206</v>
      </c>
      <c r="D493">
        <v>-403.21256719509</v>
      </c>
      <c r="E493">
        <v>99.91</v>
      </c>
    </row>
    <row r="494" spans="1:5" x14ac:dyDescent="0.25">
      <c r="A494">
        <v>494</v>
      </c>
      <c r="B494">
        <v>307.940592275646</v>
      </c>
      <c r="C494">
        <v>71.556135719207703</v>
      </c>
      <c r="D494">
        <v>99.221270234928994</v>
      </c>
      <c r="E494">
        <v>99.98</v>
      </c>
    </row>
    <row r="495" spans="1:5" x14ac:dyDescent="0.25">
      <c r="A495">
        <v>495</v>
      </c>
      <c r="B495">
        <v>307.01697300572198</v>
      </c>
      <c r="C495">
        <v>81.250715971361103</v>
      </c>
      <c r="D495">
        <v>-339.38809469252101</v>
      </c>
      <c r="E495">
        <v>99.94</v>
      </c>
    </row>
    <row r="496" spans="1:5" x14ac:dyDescent="0.25">
      <c r="A496">
        <v>496</v>
      </c>
      <c r="B496">
        <v>307.56002451664301</v>
      </c>
      <c r="C496">
        <v>80.018696424922098</v>
      </c>
      <c r="D496">
        <v>-317.73536476386602</v>
      </c>
      <c r="E496">
        <v>99.96</v>
      </c>
    </row>
    <row r="497" spans="1:5" x14ac:dyDescent="0.25">
      <c r="A497">
        <v>497</v>
      </c>
      <c r="B497">
        <v>307.060933739934</v>
      </c>
      <c r="C497">
        <v>161.584387861745</v>
      </c>
      <c r="D497">
        <v>69.641677567193199</v>
      </c>
      <c r="E497">
        <v>99.91</v>
      </c>
    </row>
    <row r="498" spans="1:5" x14ac:dyDescent="0.25">
      <c r="A498">
        <v>498</v>
      </c>
      <c r="B498">
        <v>307.63984251664499</v>
      </c>
      <c r="C498">
        <v>81.636028684891897</v>
      </c>
      <c r="D498">
        <v>-329.43016848279001</v>
      </c>
      <c r="E498">
        <v>99.95</v>
      </c>
    </row>
    <row r="499" spans="1:5" x14ac:dyDescent="0.25">
      <c r="A499">
        <v>499</v>
      </c>
      <c r="B499">
        <v>307.02873554584102</v>
      </c>
      <c r="C499">
        <v>152.77701054498101</v>
      </c>
      <c r="D499">
        <v>33.043038517150102</v>
      </c>
      <c r="E499">
        <v>99.94</v>
      </c>
    </row>
    <row r="500" spans="1:5" x14ac:dyDescent="0.25">
      <c r="A500">
        <v>500</v>
      </c>
      <c r="B500">
        <v>307.58745605119998</v>
      </c>
      <c r="C500">
        <v>97.851425845090802</v>
      </c>
      <c r="D500">
        <v>-169.213377968072</v>
      </c>
      <c r="E500">
        <v>99.95</v>
      </c>
    </row>
    <row r="501" spans="1:5" x14ac:dyDescent="0.25">
      <c r="A501">
        <v>501</v>
      </c>
      <c r="B501">
        <v>307.54207648145501</v>
      </c>
      <c r="C501">
        <v>76.625150883581497</v>
      </c>
      <c r="D501">
        <v>-118.88336443969099</v>
      </c>
      <c r="E501">
        <v>99.97</v>
      </c>
    </row>
    <row r="502" spans="1:5" x14ac:dyDescent="0.25">
      <c r="A502">
        <v>502</v>
      </c>
      <c r="B502">
        <v>307.001900618614</v>
      </c>
      <c r="C502">
        <v>85.941872088623299</v>
      </c>
      <c r="D502">
        <v>-404.59966295195198</v>
      </c>
      <c r="E502">
        <v>99.92</v>
      </c>
    </row>
    <row r="503" spans="1:5" x14ac:dyDescent="0.25">
      <c r="A503">
        <v>503</v>
      </c>
      <c r="B503">
        <v>307.69043160885502</v>
      </c>
      <c r="C503">
        <v>79.480255883775499</v>
      </c>
      <c r="D503">
        <v>-323.07659139817298</v>
      </c>
      <c r="E503">
        <v>99.96</v>
      </c>
    </row>
    <row r="504" spans="1:5" x14ac:dyDescent="0.25">
      <c r="A504">
        <v>504</v>
      </c>
      <c r="B504">
        <v>307.00298864992999</v>
      </c>
      <c r="C504">
        <v>88.783048712820701</v>
      </c>
      <c r="D504">
        <v>-228.978256116327</v>
      </c>
      <c r="E504">
        <v>99.96</v>
      </c>
    </row>
    <row r="505" spans="1:5" x14ac:dyDescent="0.25">
      <c r="A505">
        <v>505</v>
      </c>
      <c r="B505">
        <v>307.47327973363201</v>
      </c>
      <c r="C505">
        <v>70.745528954502603</v>
      </c>
      <c r="D505">
        <v>-89.800156726495501</v>
      </c>
      <c r="E505">
        <v>99.97</v>
      </c>
    </row>
    <row r="506" spans="1:5" x14ac:dyDescent="0.25">
      <c r="A506">
        <v>506</v>
      </c>
      <c r="B506">
        <v>307.00093807099199</v>
      </c>
      <c r="C506">
        <v>60.133526633011797</v>
      </c>
      <c r="D506">
        <v>8.7359004257404198</v>
      </c>
      <c r="E506">
        <v>99.98</v>
      </c>
    </row>
    <row r="507" spans="1:5" x14ac:dyDescent="0.25">
      <c r="A507">
        <v>507</v>
      </c>
      <c r="B507">
        <v>307.63053605141801</v>
      </c>
      <c r="C507">
        <v>81.480633333079993</v>
      </c>
      <c r="D507">
        <v>-107.06287964485</v>
      </c>
      <c r="E507">
        <v>99.95</v>
      </c>
    </row>
    <row r="508" spans="1:5" x14ac:dyDescent="0.25">
      <c r="A508">
        <v>508</v>
      </c>
      <c r="B508">
        <v>307.60693200672802</v>
      </c>
      <c r="C508">
        <v>78.736188080776202</v>
      </c>
      <c r="D508">
        <v>-352.09605056862301</v>
      </c>
      <c r="E508">
        <v>99.95</v>
      </c>
    </row>
    <row r="509" spans="1:5" x14ac:dyDescent="0.25">
      <c r="A509">
        <v>509</v>
      </c>
      <c r="B509">
        <v>307.00602336719402</v>
      </c>
      <c r="C509">
        <v>88.850140785243397</v>
      </c>
      <c r="D509">
        <v>-350.61262474657099</v>
      </c>
      <c r="E509">
        <v>99.91</v>
      </c>
    </row>
    <row r="510" spans="1:5" x14ac:dyDescent="0.25">
      <c r="A510">
        <v>510</v>
      </c>
      <c r="B510">
        <v>307.06009435421601</v>
      </c>
      <c r="C510">
        <v>84.576767723352205</v>
      </c>
      <c r="D510">
        <v>-372.75577378448202</v>
      </c>
      <c r="E510">
        <v>99.95</v>
      </c>
    </row>
    <row r="511" spans="1:5" x14ac:dyDescent="0.25">
      <c r="A511">
        <v>511</v>
      </c>
      <c r="B511">
        <v>307.50907957944702</v>
      </c>
      <c r="C511">
        <v>73.571908189267504</v>
      </c>
      <c r="D511">
        <v>5.2080547041072398</v>
      </c>
      <c r="E511">
        <v>99.97</v>
      </c>
    </row>
    <row r="512" spans="1:5" x14ac:dyDescent="0.25">
      <c r="A512">
        <v>512</v>
      </c>
      <c r="B512">
        <v>307.08762927105602</v>
      </c>
      <c r="C512">
        <v>81.402212253045604</v>
      </c>
      <c r="D512">
        <v>-268.566106062335</v>
      </c>
      <c r="E512">
        <v>99.95</v>
      </c>
    </row>
    <row r="513" spans="1:5" x14ac:dyDescent="0.25">
      <c r="A513">
        <v>513</v>
      </c>
      <c r="B513">
        <v>307.30593693297402</v>
      </c>
      <c r="C513">
        <v>84.240558271326293</v>
      </c>
      <c r="D513">
        <v>-148.84885507468101</v>
      </c>
      <c r="E513">
        <v>99.97</v>
      </c>
    </row>
    <row r="514" spans="1:5" x14ac:dyDescent="0.25">
      <c r="A514">
        <v>514</v>
      </c>
      <c r="B514">
        <v>307.00546523328802</v>
      </c>
      <c r="C514">
        <v>73.279414666823399</v>
      </c>
      <c r="D514">
        <v>44.044947045339903</v>
      </c>
      <c r="E514">
        <v>99.98</v>
      </c>
    </row>
    <row r="515" spans="1:5" x14ac:dyDescent="0.25">
      <c r="A515">
        <v>515</v>
      </c>
      <c r="B515">
        <v>307.597612129102</v>
      </c>
      <c r="C515">
        <v>70.397969467177404</v>
      </c>
      <c r="D515">
        <v>-123.88801996893601</v>
      </c>
      <c r="E515">
        <v>99.97</v>
      </c>
    </row>
    <row r="516" spans="1:5" x14ac:dyDescent="0.25">
      <c r="A516">
        <v>516</v>
      </c>
      <c r="B516">
        <v>307.05818573275201</v>
      </c>
      <c r="C516">
        <v>119.713571144856</v>
      </c>
      <c r="D516">
        <v>-219.79559031258901</v>
      </c>
      <c r="E516">
        <v>99.95</v>
      </c>
    </row>
    <row r="517" spans="1:5" x14ac:dyDescent="0.25">
      <c r="A517">
        <v>517</v>
      </c>
      <c r="B517">
        <v>307.33513482325901</v>
      </c>
      <c r="C517">
        <v>85.539717465171094</v>
      </c>
      <c r="D517">
        <v>-176.14219535357199</v>
      </c>
      <c r="E517">
        <v>99.97</v>
      </c>
    </row>
    <row r="518" spans="1:5" x14ac:dyDescent="0.25">
      <c r="A518">
        <v>518</v>
      </c>
      <c r="B518">
        <v>307.69012402174098</v>
      </c>
      <c r="C518">
        <v>80.500841152655198</v>
      </c>
      <c r="D518">
        <v>-132.18505731647701</v>
      </c>
      <c r="E518">
        <v>99.97</v>
      </c>
    </row>
    <row r="519" spans="1:5" x14ac:dyDescent="0.25">
      <c r="A519">
        <v>519</v>
      </c>
      <c r="B519">
        <v>307.00955920770002</v>
      </c>
      <c r="C519">
        <v>77.120676659426493</v>
      </c>
      <c r="D519">
        <v>38.0905266787031</v>
      </c>
      <c r="E519">
        <v>99.98</v>
      </c>
    </row>
    <row r="520" spans="1:5" x14ac:dyDescent="0.25">
      <c r="A520">
        <v>520</v>
      </c>
      <c r="B520">
        <v>307.00133914553697</v>
      </c>
      <c r="C520">
        <v>89.606341639593694</v>
      </c>
      <c r="D520">
        <v>-163.81322532092099</v>
      </c>
      <c r="E520">
        <v>99.96</v>
      </c>
    </row>
    <row r="521" spans="1:5" x14ac:dyDescent="0.25">
      <c r="A521">
        <v>521</v>
      </c>
      <c r="B521">
        <v>307.08874760977602</v>
      </c>
      <c r="C521">
        <v>82.844187579960703</v>
      </c>
      <c r="D521">
        <v>-160.17831756474101</v>
      </c>
      <c r="E521">
        <v>99.97</v>
      </c>
    </row>
    <row r="522" spans="1:5" x14ac:dyDescent="0.25">
      <c r="A522">
        <v>522</v>
      </c>
      <c r="B522">
        <v>307.005798678259</v>
      </c>
      <c r="C522">
        <v>81.822115058968706</v>
      </c>
      <c r="D522">
        <v>-278.742719204227</v>
      </c>
      <c r="E522">
        <v>99.96</v>
      </c>
    </row>
    <row r="523" spans="1:5" x14ac:dyDescent="0.25">
      <c r="A523">
        <v>523</v>
      </c>
      <c r="B523">
        <v>307.00478285485298</v>
      </c>
      <c r="C523">
        <v>84.689726087113101</v>
      </c>
      <c r="D523">
        <v>42.043154543077698</v>
      </c>
      <c r="E523">
        <v>99.98</v>
      </c>
    </row>
    <row r="524" spans="1:5" x14ac:dyDescent="0.25">
      <c r="A524">
        <v>524</v>
      </c>
      <c r="B524">
        <v>307.00304612850101</v>
      </c>
      <c r="C524">
        <v>57.842241086843003</v>
      </c>
      <c r="D524">
        <v>23.332498347187698</v>
      </c>
      <c r="E524">
        <v>99.98</v>
      </c>
    </row>
    <row r="525" spans="1:5" x14ac:dyDescent="0.25">
      <c r="A525">
        <v>525</v>
      </c>
      <c r="B525">
        <v>307.01530401309202</v>
      </c>
      <c r="C525">
        <v>90.248857336646097</v>
      </c>
      <c r="D525">
        <v>-192.62891142471699</v>
      </c>
      <c r="E525">
        <v>99.97</v>
      </c>
    </row>
    <row r="526" spans="1:5" x14ac:dyDescent="0.25">
      <c r="A526">
        <v>526</v>
      </c>
      <c r="B526">
        <v>307.006909057754</v>
      </c>
      <c r="C526">
        <v>76.397451164485901</v>
      </c>
      <c r="D526">
        <v>57.3801146998455</v>
      </c>
      <c r="E526">
        <v>99.98</v>
      </c>
    </row>
    <row r="527" spans="1:5" x14ac:dyDescent="0.25">
      <c r="A527">
        <v>527</v>
      </c>
      <c r="B527">
        <v>307.00307772649597</v>
      </c>
      <c r="C527">
        <v>78.630441659310904</v>
      </c>
      <c r="D527">
        <v>64.902544929406901</v>
      </c>
      <c r="E527">
        <v>99.98</v>
      </c>
    </row>
    <row r="528" spans="1:5" x14ac:dyDescent="0.25">
      <c r="A528">
        <v>528</v>
      </c>
      <c r="B528">
        <v>307.59037389407399</v>
      </c>
      <c r="C528">
        <v>71.969061611128296</v>
      </c>
      <c r="D528">
        <v>-76.441941470424695</v>
      </c>
      <c r="E528">
        <v>99.97</v>
      </c>
    </row>
    <row r="529" spans="1:5" x14ac:dyDescent="0.25">
      <c r="A529">
        <v>529</v>
      </c>
      <c r="B529">
        <v>307.00712059877401</v>
      </c>
      <c r="C529">
        <v>56.750789522169697</v>
      </c>
      <c r="D529">
        <v>36.220111325844201</v>
      </c>
      <c r="E529">
        <v>99.98</v>
      </c>
    </row>
    <row r="530" spans="1:5" x14ac:dyDescent="0.25">
      <c r="A530">
        <v>530</v>
      </c>
      <c r="B530">
        <v>307.00475775800197</v>
      </c>
      <c r="C530">
        <v>58.053412964184801</v>
      </c>
      <c r="D530">
        <v>56.867200363136099</v>
      </c>
      <c r="E530">
        <v>99.98</v>
      </c>
    </row>
    <row r="531" spans="1:5" x14ac:dyDescent="0.25">
      <c r="A531">
        <v>531</v>
      </c>
      <c r="B531">
        <v>307.75794178406602</v>
      </c>
      <c r="C531">
        <v>75.802557746468906</v>
      </c>
      <c r="D531">
        <v>-88.726736278252105</v>
      </c>
      <c r="E531">
        <v>99.97</v>
      </c>
    </row>
    <row r="532" spans="1:5" x14ac:dyDescent="0.25">
      <c r="A532">
        <v>532</v>
      </c>
      <c r="B532">
        <v>307.00185394607502</v>
      </c>
      <c r="C532">
        <v>139.695184976447</v>
      </c>
      <c r="D532">
        <v>-165.49894606719801</v>
      </c>
      <c r="E532">
        <v>99.94</v>
      </c>
    </row>
    <row r="533" spans="1:5" x14ac:dyDescent="0.25">
      <c r="A533">
        <v>533</v>
      </c>
      <c r="B533">
        <v>307.00383942566799</v>
      </c>
      <c r="C533">
        <v>90.926733910018598</v>
      </c>
      <c r="D533">
        <v>-373.20087186666302</v>
      </c>
      <c r="E533">
        <v>99.91</v>
      </c>
    </row>
    <row r="534" spans="1:5" x14ac:dyDescent="0.25">
      <c r="A534">
        <v>534</v>
      </c>
      <c r="B534">
        <v>307.35583637688001</v>
      </c>
      <c r="C534">
        <v>86.969467250065804</v>
      </c>
      <c r="D534">
        <v>-152.18197558718899</v>
      </c>
      <c r="E534">
        <v>99.97</v>
      </c>
    </row>
    <row r="535" spans="1:5" x14ac:dyDescent="0.25">
      <c r="A535">
        <v>535</v>
      </c>
      <c r="B535">
        <v>307.56353093197299</v>
      </c>
      <c r="C535">
        <v>75.396720773065397</v>
      </c>
      <c r="D535">
        <v>-114.652778334838</v>
      </c>
      <c r="E535">
        <v>99.97</v>
      </c>
    </row>
    <row r="536" spans="1:5" x14ac:dyDescent="0.25">
      <c r="A536">
        <v>536</v>
      </c>
      <c r="B536">
        <v>307.00294717650399</v>
      </c>
      <c r="C536">
        <v>57.4108131580224</v>
      </c>
      <c r="D536">
        <v>27.841022743699099</v>
      </c>
      <c r="E536">
        <v>99.99</v>
      </c>
    </row>
    <row r="537" spans="1:5" x14ac:dyDescent="0.25">
      <c r="A537">
        <v>537</v>
      </c>
      <c r="B537">
        <v>307.00721687779298</v>
      </c>
      <c r="C537">
        <v>56.995610931002503</v>
      </c>
      <c r="D537">
        <v>68.738957895269493</v>
      </c>
      <c r="E537">
        <v>99.98</v>
      </c>
    </row>
    <row r="538" spans="1:5" x14ac:dyDescent="0.25">
      <c r="A538">
        <v>538</v>
      </c>
      <c r="B538">
        <v>307.35448606501097</v>
      </c>
      <c r="C538">
        <v>84.865680029267907</v>
      </c>
      <c r="D538">
        <v>-182.06778832595501</v>
      </c>
      <c r="E538">
        <v>99.97</v>
      </c>
    </row>
    <row r="539" spans="1:5" x14ac:dyDescent="0.25">
      <c r="A539">
        <v>539</v>
      </c>
      <c r="B539">
        <v>307.79691104320398</v>
      </c>
      <c r="C539">
        <v>82.368410160883997</v>
      </c>
      <c r="D539">
        <v>-142.657830058456</v>
      </c>
      <c r="E539">
        <v>99.97</v>
      </c>
    </row>
    <row r="540" spans="1:5" x14ac:dyDescent="0.25">
      <c r="A540">
        <v>540</v>
      </c>
      <c r="B540">
        <v>307.000676432577</v>
      </c>
      <c r="C540">
        <v>60.572674324343701</v>
      </c>
      <c r="D540">
        <v>-35.829279693094101</v>
      </c>
      <c r="E540">
        <v>99.98</v>
      </c>
    </row>
    <row r="541" spans="1:5" x14ac:dyDescent="0.25">
      <c r="A541">
        <v>541</v>
      </c>
      <c r="B541">
        <v>307.00594069816299</v>
      </c>
      <c r="C541">
        <v>58.702207210075201</v>
      </c>
      <c r="D541">
        <v>48.767874430958102</v>
      </c>
      <c r="E541">
        <v>99.98</v>
      </c>
    </row>
    <row r="542" spans="1:5" x14ac:dyDescent="0.25">
      <c r="A542">
        <v>542</v>
      </c>
      <c r="B542">
        <v>307.35463570848299</v>
      </c>
      <c r="C542">
        <v>94.114600720885903</v>
      </c>
      <c r="D542">
        <v>-415.89535086446102</v>
      </c>
      <c r="E542">
        <v>99.9</v>
      </c>
    </row>
    <row r="543" spans="1:5" x14ac:dyDescent="0.25">
      <c r="A543">
        <v>543</v>
      </c>
      <c r="B543">
        <v>307.42828920016001</v>
      </c>
      <c r="C543">
        <v>85.548057369434304</v>
      </c>
      <c r="D543">
        <v>-139.92962154128099</v>
      </c>
      <c r="E543">
        <v>99.97</v>
      </c>
    </row>
    <row r="544" spans="1:5" x14ac:dyDescent="0.25">
      <c r="A544">
        <v>544</v>
      </c>
      <c r="B544">
        <v>307.02184277749097</v>
      </c>
      <c r="C544">
        <v>94.789181169046302</v>
      </c>
      <c r="D544">
        <v>-270.060846104993</v>
      </c>
      <c r="E544">
        <v>99.92</v>
      </c>
    </row>
    <row r="545" spans="1:5" x14ac:dyDescent="0.25">
      <c r="A545">
        <v>545</v>
      </c>
      <c r="B545">
        <v>307.18087352182403</v>
      </c>
      <c r="C545">
        <v>78.3820106064491</v>
      </c>
      <c r="D545">
        <v>-152.44381270078901</v>
      </c>
      <c r="E545">
        <v>99.97</v>
      </c>
    </row>
    <row r="546" spans="1:5" x14ac:dyDescent="0.25">
      <c r="A546">
        <v>546</v>
      </c>
      <c r="B546">
        <v>307.74566568011102</v>
      </c>
      <c r="C546">
        <v>75.931936434167497</v>
      </c>
      <c r="D546">
        <v>-53.025529072773097</v>
      </c>
      <c r="E546">
        <v>99.97</v>
      </c>
    </row>
    <row r="547" spans="1:5" x14ac:dyDescent="0.25">
      <c r="A547">
        <v>547</v>
      </c>
      <c r="B547">
        <v>307.00639204261103</v>
      </c>
      <c r="C547">
        <v>55.903943365737597</v>
      </c>
      <c r="D547">
        <v>52.416184230529602</v>
      </c>
      <c r="E547">
        <v>99.99</v>
      </c>
    </row>
    <row r="548" spans="1:5" x14ac:dyDescent="0.25">
      <c r="A548">
        <v>548</v>
      </c>
      <c r="B548">
        <v>307.00392796473301</v>
      </c>
      <c r="C548">
        <v>64.271040764349195</v>
      </c>
      <c r="D548">
        <v>16.0916946907771</v>
      </c>
      <c r="E548">
        <v>99.98</v>
      </c>
    </row>
    <row r="549" spans="1:5" x14ac:dyDescent="0.25">
      <c r="A549">
        <v>549</v>
      </c>
      <c r="B549">
        <v>307.000575367446</v>
      </c>
      <c r="C549">
        <v>109.566395717623</v>
      </c>
      <c r="D549">
        <v>-373.47859887037299</v>
      </c>
      <c r="E549">
        <v>99.91</v>
      </c>
    </row>
    <row r="550" spans="1:5" x14ac:dyDescent="0.25">
      <c r="A550">
        <v>550</v>
      </c>
      <c r="B550">
        <v>307.013967377028</v>
      </c>
      <c r="C550">
        <v>57.978348805283296</v>
      </c>
      <c r="D550">
        <v>55.871576842800302</v>
      </c>
      <c r="E550">
        <v>99.98</v>
      </c>
    </row>
    <row r="551" spans="1:5" x14ac:dyDescent="0.25">
      <c r="A551">
        <v>551</v>
      </c>
      <c r="B551">
        <v>307.59500345694801</v>
      </c>
      <c r="C551">
        <v>116.918347696372</v>
      </c>
      <c r="D551">
        <v>-239.36787006690801</v>
      </c>
      <c r="E551">
        <v>99.95</v>
      </c>
    </row>
    <row r="552" spans="1:5" x14ac:dyDescent="0.25">
      <c r="A552">
        <v>552</v>
      </c>
      <c r="B552">
        <v>307.00198042876599</v>
      </c>
      <c r="C552">
        <v>73.567491038196806</v>
      </c>
      <c r="D552">
        <v>26.648740225308298</v>
      </c>
      <c r="E552">
        <v>99.98</v>
      </c>
    </row>
    <row r="553" spans="1:5" x14ac:dyDescent="0.25">
      <c r="A553">
        <v>553</v>
      </c>
      <c r="B553">
        <v>307.02303514397101</v>
      </c>
      <c r="C553">
        <v>55.299876907311202</v>
      </c>
      <c r="D553">
        <v>27.360211864459199</v>
      </c>
      <c r="E553">
        <v>99.99</v>
      </c>
    </row>
    <row r="554" spans="1:5" x14ac:dyDescent="0.25">
      <c r="A554">
        <v>554</v>
      </c>
      <c r="B554">
        <v>307.00992260629698</v>
      </c>
      <c r="C554">
        <v>54.843116830676401</v>
      </c>
      <c r="D554">
        <v>56.677501001579301</v>
      </c>
      <c r="E554">
        <v>99.99</v>
      </c>
    </row>
    <row r="555" spans="1:5" x14ac:dyDescent="0.25">
      <c r="A555">
        <v>555</v>
      </c>
      <c r="B555">
        <v>307.00625838313698</v>
      </c>
      <c r="C555">
        <v>59.893539914065798</v>
      </c>
      <c r="D555">
        <v>32.485476893961902</v>
      </c>
      <c r="E555">
        <v>99.98</v>
      </c>
    </row>
    <row r="556" spans="1:5" x14ac:dyDescent="0.25">
      <c r="A556">
        <v>556</v>
      </c>
      <c r="B556">
        <v>307.00457191361397</v>
      </c>
      <c r="C556">
        <v>93.681094151962498</v>
      </c>
      <c r="D556">
        <v>-197.69279996216301</v>
      </c>
      <c r="E556">
        <v>99.96</v>
      </c>
    </row>
    <row r="557" spans="1:5" x14ac:dyDescent="0.25">
      <c r="A557">
        <v>557</v>
      </c>
      <c r="B557">
        <v>307.11286219311199</v>
      </c>
      <c r="C557">
        <v>90.472809073953101</v>
      </c>
      <c r="D557">
        <v>-159.97701973761201</v>
      </c>
      <c r="E557">
        <v>99.97</v>
      </c>
    </row>
    <row r="558" spans="1:5" x14ac:dyDescent="0.25">
      <c r="A558">
        <v>558</v>
      </c>
      <c r="B558">
        <v>307.00444044553097</v>
      </c>
      <c r="C558">
        <v>67.832983588524897</v>
      </c>
      <c r="D558">
        <v>25.630293729696302</v>
      </c>
      <c r="E558">
        <v>99.99</v>
      </c>
    </row>
    <row r="559" spans="1:5" x14ac:dyDescent="0.25">
      <c r="A559">
        <v>559</v>
      </c>
      <c r="B559">
        <v>307.03767334511298</v>
      </c>
      <c r="C559">
        <v>57.134368366725397</v>
      </c>
      <c r="D559">
        <v>55.516574115622902</v>
      </c>
      <c r="E559">
        <v>99.99</v>
      </c>
    </row>
    <row r="560" spans="1:5" x14ac:dyDescent="0.25">
      <c r="A560">
        <v>560</v>
      </c>
      <c r="B560">
        <v>307.061655501595</v>
      </c>
      <c r="C560">
        <v>55.634636166347001</v>
      </c>
      <c r="D560">
        <v>91.311576143511004</v>
      </c>
      <c r="E560">
        <v>99.99</v>
      </c>
    </row>
    <row r="561" spans="1:5" x14ac:dyDescent="0.25">
      <c r="A561">
        <v>561</v>
      </c>
      <c r="B561">
        <v>307.732901763283</v>
      </c>
      <c r="C561">
        <v>83.454148015275905</v>
      </c>
      <c r="D561">
        <v>-155.6653972643</v>
      </c>
      <c r="E561">
        <v>99.97</v>
      </c>
    </row>
    <row r="562" spans="1:5" x14ac:dyDescent="0.25">
      <c r="A562">
        <v>562</v>
      </c>
      <c r="B562">
        <v>307.93187906934497</v>
      </c>
      <c r="C562">
        <v>78.172070128739193</v>
      </c>
      <c r="D562">
        <v>-118.69542161324701</v>
      </c>
      <c r="E562">
        <v>99.98</v>
      </c>
    </row>
    <row r="563" spans="1:5" x14ac:dyDescent="0.25">
      <c r="A563">
        <v>563</v>
      </c>
      <c r="B563">
        <v>307.05154592070397</v>
      </c>
      <c r="C563">
        <v>56.733661560945599</v>
      </c>
      <c r="D563">
        <v>54.275980430304202</v>
      </c>
      <c r="E563">
        <v>99.99</v>
      </c>
    </row>
    <row r="564" spans="1:5" x14ac:dyDescent="0.25">
      <c r="A564">
        <v>564</v>
      </c>
      <c r="B564">
        <v>307.02019880412001</v>
      </c>
      <c r="C564">
        <v>55.0325320779598</v>
      </c>
      <c r="D564">
        <v>49.179015345350798</v>
      </c>
      <c r="E564">
        <v>99.99</v>
      </c>
    </row>
    <row r="565" spans="1:5" x14ac:dyDescent="0.25">
      <c r="A565">
        <v>565</v>
      </c>
      <c r="B565">
        <v>307.05123406707798</v>
      </c>
      <c r="C565">
        <v>53.948344080010699</v>
      </c>
      <c r="D565">
        <v>68.651233672067406</v>
      </c>
      <c r="E565">
        <v>99.99</v>
      </c>
    </row>
    <row r="566" spans="1:5" x14ac:dyDescent="0.25">
      <c r="A566">
        <v>566</v>
      </c>
      <c r="B566">
        <v>307.32654189876803</v>
      </c>
      <c r="C566">
        <v>87.872200961640203</v>
      </c>
      <c r="D566">
        <v>-164.54256340046899</v>
      </c>
      <c r="E566">
        <v>99.97</v>
      </c>
    </row>
    <row r="567" spans="1:5" x14ac:dyDescent="0.25">
      <c r="A567">
        <v>567</v>
      </c>
      <c r="B567">
        <v>307.36695679415101</v>
      </c>
      <c r="C567">
        <v>81.425103284497098</v>
      </c>
      <c r="D567">
        <v>-135.815720017231</v>
      </c>
      <c r="E567">
        <v>99.97</v>
      </c>
    </row>
    <row r="568" spans="1:5" x14ac:dyDescent="0.25">
      <c r="A568">
        <v>568</v>
      </c>
      <c r="B568">
        <v>307.29817376964797</v>
      </c>
      <c r="C568">
        <v>75.556379985214704</v>
      </c>
      <c r="D568">
        <v>-129.06081484516699</v>
      </c>
      <c r="E568">
        <v>99.97</v>
      </c>
    </row>
    <row r="569" spans="1:5" x14ac:dyDescent="0.25">
      <c r="A569">
        <v>569</v>
      </c>
      <c r="B569">
        <v>307.03934960991398</v>
      </c>
      <c r="C569">
        <v>56.793594302525698</v>
      </c>
      <c r="D569">
        <v>-2.3647342791769499</v>
      </c>
      <c r="E569">
        <v>99.99</v>
      </c>
    </row>
    <row r="570" spans="1:5" x14ac:dyDescent="0.25">
      <c r="A570">
        <v>570</v>
      </c>
      <c r="B570">
        <v>307.02736498910099</v>
      </c>
      <c r="C570">
        <v>54.957338223960498</v>
      </c>
      <c r="D570">
        <v>64.671808604208394</v>
      </c>
      <c r="E570">
        <v>99.99</v>
      </c>
    </row>
    <row r="571" spans="1:5" x14ac:dyDescent="0.25">
      <c r="A571">
        <v>571</v>
      </c>
      <c r="B571">
        <v>307.01153218065099</v>
      </c>
      <c r="C571">
        <v>55.6533001494942</v>
      </c>
      <c r="D571">
        <v>40.747906182431102</v>
      </c>
      <c r="E571">
        <v>99.99</v>
      </c>
    </row>
    <row r="572" spans="1:5" x14ac:dyDescent="0.25">
      <c r="A572">
        <v>572</v>
      </c>
      <c r="B572">
        <v>307.68551685268699</v>
      </c>
      <c r="C572">
        <v>84.817229369001893</v>
      </c>
      <c r="D572">
        <v>-159.32782541586599</v>
      </c>
      <c r="E572">
        <v>99.97</v>
      </c>
    </row>
    <row r="573" spans="1:5" x14ac:dyDescent="0.25">
      <c r="A573">
        <v>573</v>
      </c>
      <c r="B573">
        <v>307.32355091177698</v>
      </c>
      <c r="C573">
        <v>89.347499890888102</v>
      </c>
      <c r="D573">
        <v>-213.36599498956801</v>
      </c>
      <c r="E573">
        <v>99.97</v>
      </c>
    </row>
    <row r="574" spans="1:5" x14ac:dyDescent="0.25">
      <c r="A574">
        <v>574</v>
      </c>
      <c r="B574">
        <v>307.61931633087403</v>
      </c>
      <c r="C574">
        <v>87.668265688318002</v>
      </c>
      <c r="D574">
        <v>-207.936651705043</v>
      </c>
      <c r="E574">
        <v>99.97</v>
      </c>
    </row>
    <row r="575" spans="1:5" x14ac:dyDescent="0.25">
      <c r="A575">
        <v>575</v>
      </c>
      <c r="B575">
        <v>307.388362631951</v>
      </c>
      <c r="C575">
        <v>79.737322695458104</v>
      </c>
      <c r="D575">
        <v>-156.80449565720701</v>
      </c>
      <c r="E575">
        <v>99.97</v>
      </c>
    </row>
    <row r="576" spans="1:5" x14ac:dyDescent="0.25">
      <c r="A576">
        <v>576</v>
      </c>
      <c r="B576">
        <v>307.01310490661501</v>
      </c>
      <c r="C576">
        <v>93.842878149789698</v>
      </c>
      <c r="D576">
        <v>-377.67813140884903</v>
      </c>
      <c r="E576">
        <v>99.91</v>
      </c>
    </row>
    <row r="577" spans="1:5" x14ac:dyDescent="0.25">
      <c r="A577">
        <v>577</v>
      </c>
      <c r="B577">
        <v>307.000901111757</v>
      </c>
      <c r="C577">
        <v>79.834563961735597</v>
      </c>
      <c r="D577">
        <v>-38.924010061668803</v>
      </c>
      <c r="E577">
        <v>99.98</v>
      </c>
    </row>
    <row r="578" spans="1:5" x14ac:dyDescent="0.25">
      <c r="A578">
        <v>578</v>
      </c>
      <c r="B578">
        <v>307.00243108521801</v>
      </c>
      <c r="C578">
        <v>79.582215135163395</v>
      </c>
      <c r="D578">
        <v>-84.215090527907293</v>
      </c>
      <c r="E578">
        <v>99.98</v>
      </c>
    </row>
    <row r="579" spans="1:5" x14ac:dyDescent="0.25">
      <c r="A579">
        <v>579</v>
      </c>
      <c r="B579">
        <v>307.370060634852</v>
      </c>
      <c r="C579">
        <v>94.203693004445597</v>
      </c>
      <c r="D579">
        <v>-475.35407582297597</v>
      </c>
      <c r="E579">
        <v>99.89</v>
      </c>
    </row>
    <row r="580" spans="1:5" x14ac:dyDescent="0.25">
      <c r="A580">
        <v>580</v>
      </c>
      <c r="B580">
        <v>307.05725491294902</v>
      </c>
      <c r="C580">
        <v>94.001776034954901</v>
      </c>
      <c r="D580">
        <v>-221.86482066837399</v>
      </c>
      <c r="E580">
        <v>99.97</v>
      </c>
    </row>
    <row r="581" spans="1:5" x14ac:dyDescent="0.25">
      <c r="A581">
        <v>581</v>
      </c>
      <c r="B581">
        <v>307.00363375241398</v>
      </c>
      <c r="C581">
        <v>88.474165970817594</v>
      </c>
      <c r="D581">
        <v>21.1067619081897</v>
      </c>
      <c r="E581">
        <v>99.98</v>
      </c>
    </row>
    <row r="582" spans="1:5" x14ac:dyDescent="0.25">
      <c r="A582">
        <v>582</v>
      </c>
      <c r="B582">
        <v>307.00129450416898</v>
      </c>
      <c r="C582">
        <v>86.138996532466805</v>
      </c>
      <c r="D582">
        <v>-42.5500000903697</v>
      </c>
      <c r="E582">
        <v>99.98</v>
      </c>
    </row>
    <row r="583" spans="1:5" x14ac:dyDescent="0.25">
      <c r="A583">
        <v>583</v>
      </c>
      <c r="B583">
        <v>307.20069026715902</v>
      </c>
      <c r="C583">
        <v>88.099473376867905</v>
      </c>
      <c r="D583">
        <v>-199.22968957223</v>
      </c>
      <c r="E583">
        <v>99.97</v>
      </c>
    </row>
    <row r="584" spans="1:5" x14ac:dyDescent="0.25">
      <c r="A584">
        <v>584</v>
      </c>
      <c r="B584">
        <v>307.20130013848399</v>
      </c>
      <c r="C584">
        <v>78.844051932352698</v>
      </c>
      <c r="D584">
        <v>-180.18469506800801</v>
      </c>
      <c r="E584">
        <v>99.97</v>
      </c>
    </row>
    <row r="585" spans="1:5" x14ac:dyDescent="0.25">
      <c r="A585">
        <v>585</v>
      </c>
      <c r="B585">
        <v>307.08213292013897</v>
      </c>
      <c r="C585">
        <v>57.859709227165602</v>
      </c>
      <c r="D585">
        <v>50.768318982698197</v>
      </c>
      <c r="E585">
        <v>99.99</v>
      </c>
    </row>
    <row r="586" spans="1:5" x14ac:dyDescent="0.25">
      <c r="A586">
        <v>586</v>
      </c>
      <c r="B586">
        <v>307.02262678987302</v>
      </c>
      <c r="C586">
        <v>55.979086038365899</v>
      </c>
      <c r="D586">
        <v>38.855207359486798</v>
      </c>
      <c r="E586">
        <v>99.99</v>
      </c>
    </row>
    <row r="587" spans="1:5" x14ac:dyDescent="0.25">
      <c r="A587">
        <v>587</v>
      </c>
      <c r="B587">
        <v>307.25972385717802</v>
      </c>
      <c r="C587">
        <v>131.64519352377999</v>
      </c>
      <c r="D587">
        <v>-236.561426737517</v>
      </c>
      <c r="E587">
        <v>99.95</v>
      </c>
    </row>
    <row r="588" spans="1:5" x14ac:dyDescent="0.25">
      <c r="A588">
        <v>588</v>
      </c>
      <c r="B588">
        <v>307.11673624785999</v>
      </c>
      <c r="C588">
        <v>94.131636256131102</v>
      </c>
      <c r="D588">
        <v>-235.707382799219</v>
      </c>
      <c r="E588">
        <v>99.97</v>
      </c>
    </row>
    <row r="589" spans="1:5" x14ac:dyDescent="0.25">
      <c r="A589">
        <v>589</v>
      </c>
      <c r="B589">
        <v>307.24358485504899</v>
      </c>
      <c r="C589">
        <v>64.584320934830998</v>
      </c>
      <c r="D589">
        <v>69.337219172745705</v>
      </c>
      <c r="E589">
        <v>99.99</v>
      </c>
    </row>
    <row r="590" spans="1:5" x14ac:dyDescent="0.25">
      <c r="A590">
        <v>590</v>
      </c>
      <c r="B590">
        <v>307.13563828154901</v>
      </c>
      <c r="C590">
        <v>58.334695367162098</v>
      </c>
      <c r="D590">
        <v>79.877250346109705</v>
      </c>
      <c r="E590">
        <v>99.99</v>
      </c>
    </row>
    <row r="591" spans="1:5" x14ac:dyDescent="0.25">
      <c r="A591">
        <v>591</v>
      </c>
      <c r="B591">
        <v>307.008770262143</v>
      </c>
      <c r="C591">
        <v>54.596699916623102</v>
      </c>
      <c r="D591">
        <v>33.718029101116599</v>
      </c>
      <c r="E591">
        <v>99.99</v>
      </c>
    </row>
    <row r="592" spans="1:5" x14ac:dyDescent="0.25">
      <c r="A592">
        <v>592</v>
      </c>
      <c r="B592">
        <v>307.00001325901502</v>
      </c>
      <c r="C592">
        <v>56.325173389887098</v>
      </c>
      <c r="D592">
        <v>16.9222126652535</v>
      </c>
      <c r="E592">
        <v>99.99</v>
      </c>
    </row>
    <row r="593" spans="1:5" x14ac:dyDescent="0.25">
      <c r="A593">
        <v>593</v>
      </c>
      <c r="B593">
        <v>307.00626041530597</v>
      </c>
      <c r="C593">
        <v>54.6842772534904</v>
      </c>
      <c r="D593">
        <v>43.101518037766901</v>
      </c>
      <c r="E593">
        <v>99.99</v>
      </c>
    </row>
    <row r="594" spans="1:5" x14ac:dyDescent="0.25">
      <c r="A594">
        <v>594</v>
      </c>
      <c r="B594">
        <v>307.010751002071</v>
      </c>
      <c r="C594">
        <v>59.355290987966001</v>
      </c>
      <c r="D594">
        <v>75.556233450833702</v>
      </c>
      <c r="E594">
        <v>99.98</v>
      </c>
    </row>
    <row r="595" spans="1:5" x14ac:dyDescent="0.25">
      <c r="A595">
        <v>595</v>
      </c>
      <c r="B595">
        <v>307.00125871627398</v>
      </c>
      <c r="C595">
        <v>56.7636693061093</v>
      </c>
      <c r="D595">
        <v>52.916273195503898</v>
      </c>
      <c r="E595">
        <v>99.98</v>
      </c>
    </row>
    <row r="596" spans="1:5" x14ac:dyDescent="0.25">
      <c r="A596">
        <v>596</v>
      </c>
      <c r="B596">
        <v>307.332664886533</v>
      </c>
      <c r="C596">
        <v>83.275784524903997</v>
      </c>
      <c r="D596">
        <v>-139.977363903568</v>
      </c>
      <c r="E596">
        <v>99.97</v>
      </c>
    </row>
    <row r="597" spans="1:5" x14ac:dyDescent="0.25">
      <c r="A597">
        <v>597</v>
      </c>
      <c r="B597">
        <v>307.00450730067098</v>
      </c>
      <c r="C597">
        <v>61.038154539035702</v>
      </c>
      <c r="D597">
        <v>16.4202853063662</v>
      </c>
      <c r="E597">
        <v>99.98</v>
      </c>
    </row>
    <row r="598" spans="1:5" x14ac:dyDescent="0.25">
      <c r="A598">
        <v>598</v>
      </c>
      <c r="B598">
        <v>307.02408429659499</v>
      </c>
      <c r="C598">
        <v>56.493399299960799</v>
      </c>
      <c r="D598">
        <v>72.437260267343305</v>
      </c>
      <c r="E598">
        <v>99.99</v>
      </c>
    </row>
    <row r="599" spans="1:5" x14ac:dyDescent="0.25">
      <c r="A599">
        <v>599</v>
      </c>
      <c r="B599">
        <v>307.14269269402502</v>
      </c>
      <c r="C599">
        <v>54.770418517662399</v>
      </c>
      <c r="D599">
        <v>120.083060350951</v>
      </c>
      <c r="E599">
        <v>99.99</v>
      </c>
    </row>
    <row r="600" spans="1:5" x14ac:dyDescent="0.25">
      <c r="A600">
        <v>600</v>
      </c>
      <c r="B600">
        <v>307.58303363935897</v>
      </c>
      <c r="C600">
        <v>83.983070807574194</v>
      </c>
      <c r="D600">
        <v>-157.12298992008701</v>
      </c>
      <c r="E600">
        <v>99.97</v>
      </c>
    </row>
    <row r="601" spans="1:5" x14ac:dyDescent="0.25">
      <c r="A601">
        <v>601</v>
      </c>
      <c r="B601">
        <v>307.00120990862001</v>
      </c>
      <c r="C601">
        <v>55.839294483245197</v>
      </c>
      <c r="D601">
        <v>26.611503836343399</v>
      </c>
      <c r="E601">
        <v>99.99</v>
      </c>
    </row>
    <row r="602" spans="1:5" x14ac:dyDescent="0.25">
      <c r="A602">
        <v>602</v>
      </c>
      <c r="B602">
        <v>307.00501742739903</v>
      </c>
      <c r="C602">
        <v>55.815676646403197</v>
      </c>
      <c r="D602">
        <v>82.043204412578106</v>
      </c>
      <c r="E602">
        <v>99.99</v>
      </c>
    </row>
    <row r="603" spans="1:5" x14ac:dyDescent="0.25">
      <c r="A603">
        <v>603</v>
      </c>
      <c r="B603">
        <v>307.05595090651298</v>
      </c>
      <c r="C603">
        <v>53.916538865138399</v>
      </c>
      <c r="D603">
        <v>102.049868429181</v>
      </c>
      <c r="E603">
        <v>99.99</v>
      </c>
    </row>
    <row r="604" spans="1:5" x14ac:dyDescent="0.25">
      <c r="A604">
        <v>604</v>
      </c>
      <c r="B604">
        <v>307.012658811047</v>
      </c>
      <c r="C604">
        <v>53.973523812618502</v>
      </c>
      <c r="D604">
        <v>91.680371332538002</v>
      </c>
      <c r="E604">
        <v>99.99</v>
      </c>
    </row>
    <row r="605" spans="1:5" x14ac:dyDescent="0.25">
      <c r="A605">
        <v>605</v>
      </c>
      <c r="B605">
        <v>307.09315240246002</v>
      </c>
      <c r="C605">
        <v>55.343801134388002</v>
      </c>
      <c r="D605">
        <v>108.759955098727</v>
      </c>
      <c r="E605">
        <v>99.99</v>
      </c>
    </row>
    <row r="606" spans="1:5" x14ac:dyDescent="0.25">
      <c r="A606">
        <v>606</v>
      </c>
      <c r="B606">
        <v>307.00624584860901</v>
      </c>
      <c r="C606">
        <v>55.199801993687601</v>
      </c>
      <c r="D606">
        <v>55.639609575557898</v>
      </c>
      <c r="E606">
        <v>99.99</v>
      </c>
    </row>
    <row r="607" spans="1:5" x14ac:dyDescent="0.25">
      <c r="A607">
        <v>607</v>
      </c>
      <c r="B607">
        <v>307.87480334227001</v>
      </c>
      <c r="C607">
        <v>83.333755991417803</v>
      </c>
      <c r="D607">
        <v>-121.130819681125</v>
      </c>
      <c r="E607">
        <v>99.97</v>
      </c>
    </row>
    <row r="608" spans="1:5" x14ac:dyDescent="0.25">
      <c r="A608">
        <v>608</v>
      </c>
      <c r="B608">
        <v>307.080645128779</v>
      </c>
      <c r="C608">
        <v>54.066879026249303</v>
      </c>
      <c r="D608">
        <v>109.904830252792</v>
      </c>
      <c r="E608">
        <v>99.99</v>
      </c>
    </row>
    <row r="609" spans="1:5" x14ac:dyDescent="0.25">
      <c r="A609">
        <v>609</v>
      </c>
      <c r="B609">
        <v>307.00865591418</v>
      </c>
      <c r="C609">
        <v>59.855544963743199</v>
      </c>
      <c r="D609">
        <v>29.0470445578656</v>
      </c>
      <c r="E609">
        <v>99.98</v>
      </c>
    </row>
    <row r="610" spans="1:5" x14ac:dyDescent="0.25">
      <c r="A610">
        <v>610</v>
      </c>
      <c r="B610">
        <v>307.01500710951001</v>
      </c>
      <c r="C610">
        <v>56.814959220501301</v>
      </c>
      <c r="D610">
        <v>30.404118225348</v>
      </c>
      <c r="E610">
        <v>99.99</v>
      </c>
    </row>
    <row r="611" spans="1:5" x14ac:dyDescent="0.25">
      <c r="A611">
        <v>611</v>
      </c>
      <c r="B611">
        <v>307.529926982669</v>
      </c>
      <c r="C611">
        <v>76.566764023763596</v>
      </c>
      <c r="D611">
        <v>-106.435348176432</v>
      </c>
      <c r="E611">
        <v>99.97</v>
      </c>
    </row>
    <row r="612" spans="1:5" x14ac:dyDescent="0.25">
      <c r="A612">
        <v>612</v>
      </c>
      <c r="B612">
        <v>307.44766782794102</v>
      </c>
      <c r="C612">
        <v>96.121138502696695</v>
      </c>
      <c r="D612">
        <v>-181.317154000465</v>
      </c>
      <c r="E612">
        <v>99.97</v>
      </c>
    </row>
    <row r="613" spans="1:5" x14ac:dyDescent="0.25">
      <c r="A613">
        <v>613</v>
      </c>
      <c r="B613">
        <v>307.01247666686601</v>
      </c>
      <c r="C613">
        <v>62.144473496799499</v>
      </c>
      <c r="D613">
        <v>17.666861591042501</v>
      </c>
      <c r="E613">
        <v>99.99</v>
      </c>
    </row>
    <row r="614" spans="1:5" x14ac:dyDescent="0.25">
      <c r="A614">
        <v>614</v>
      </c>
      <c r="B614">
        <v>307.34338481880201</v>
      </c>
      <c r="C614">
        <v>60.400064987674703</v>
      </c>
      <c r="D614">
        <v>94.877683438752101</v>
      </c>
      <c r="E614">
        <v>99.99</v>
      </c>
    </row>
    <row r="615" spans="1:5" x14ac:dyDescent="0.25">
      <c r="A615">
        <v>615</v>
      </c>
      <c r="B615">
        <v>307.04025604745198</v>
      </c>
      <c r="C615">
        <v>54.566439160376703</v>
      </c>
      <c r="D615">
        <v>60.233508371771798</v>
      </c>
      <c r="E615">
        <v>99.99</v>
      </c>
    </row>
    <row r="616" spans="1:5" x14ac:dyDescent="0.25">
      <c r="A616">
        <v>616</v>
      </c>
      <c r="B616">
        <v>307.46874812371101</v>
      </c>
      <c r="C616">
        <v>89.136293319798497</v>
      </c>
      <c r="D616">
        <v>-173.786918927085</v>
      </c>
      <c r="E616">
        <v>99.97</v>
      </c>
    </row>
    <row r="617" spans="1:5" x14ac:dyDescent="0.25">
      <c r="A617">
        <v>617</v>
      </c>
      <c r="B617">
        <v>307.00564082807398</v>
      </c>
      <c r="C617">
        <v>61.134985630954603</v>
      </c>
      <c r="D617">
        <v>9.4566897904652105</v>
      </c>
      <c r="E617">
        <v>99.99</v>
      </c>
    </row>
    <row r="618" spans="1:5" x14ac:dyDescent="0.25">
      <c r="A618">
        <v>618</v>
      </c>
      <c r="B618">
        <v>307.24609474085798</v>
      </c>
      <c r="C618">
        <v>58.546973700388797</v>
      </c>
      <c r="D618">
        <v>81.661852777155204</v>
      </c>
      <c r="E618">
        <v>99.99</v>
      </c>
    </row>
    <row r="619" spans="1:5" x14ac:dyDescent="0.25">
      <c r="A619">
        <v>619</v>
      </c>
      <c r="B619">
        <v>307.01169026175899</v>
      </c>
      <c r="C619">
        <v>101.349280373838</v>
      </c>
      <c r="D619">
        <v>-416.795724646292</v>
      </c>
      <c r="E619">
        <v>99.91</v>
      </c>
    </row>
    <row r="620" spans="1:5" x14ac:dyDescent="0.25">
      <c r="A620">
        <v>620</v>
      </c>
      <c r="B620">
        <v>307.00267115865398</v>
      </c>
      <c r="C620">
        <v>77.935998798695394</v>
      </c>
      <c r="D620">
        <v>-7.1101453291904297</v>
      </c>
      <c r="E620">
        <v>99.99</v>
      </c>
    </row>
    <row r="621" spans="1:5" x14ac:dyDescent="0.25">
      <c r="A621">
        <v>621</v>
      </c>
      <c r="B621">
        <v>307.372753739323</v>
      </c>
      <c r="C621">
        <v>58.391301057616801</v>
      </c>
      <c r="D621">
        <v>114.991814869595</v>
      </c>
      <c r="E621">
        <v>99.99</v>
      </c>
    </row>
    <row r="622" spans="1:5" x14ac:dyDescent="0.25">
      <c r="A622">
        <v>622</v>
      </c>
      <c r="B622">
        <v>307.27963019041999</v>
      </c>
      <c r="C622">
        <v>56.072157246380499</v>
      </c>
      <c r="D622">
        <v>116.629968612295</v>
      </c>
      <c r="E622">
        <v>99.99</v>
      </c>
    </row>
    <row r="623" spans="1:5" x14ac:dyDescent="0.25">
      <c r="A623">
        <v>623</v>
      </c>
      <c r="B623">
        <v>307.12289114555102</v>
      </c>
      <c r="C623">
        <v>54.982887172293701</v>
      </c>
      <c r="D623">
        <v>93.701427164766102</v>
      </c>
      <c r="E623">
        <v>99.99</v>
      </c>
    </row>
    <row r="624" spans="1:5" x14ac:dyDescent="0.25">
      <c r="A624">
        <v>624</v>
      </c>
      <c r="B624">
        <v>307.00291513286902</v>
      </c>
      <c r="C624">
        <v>89.105118059359697</v>
      </c>
      <c r="D624">
        <v>32.783205765813904</v>
      </c>
      <c r="E624">
        <v>99.98</v>
      </c>
    </row>
    <row r="625" spans="1:5" x14ac:dyDescent="0.25">
      <c r="A625">
        <v>625</v>
      </c>
      <c r="B625">
        <v>307.19571629112397</v>
      </c>
      <c r="C625">
        <v>55.767969419201499</v>
      </c>
      <c r="D625">
        <v>109.77323525111601</v>
      </c>
      <c r="E625">
        <v>99.99</v>
      </c>
    </row>
    <row r="626" spans="1:5" x14ac:dyDescent="0.25">
      <c r="A626">
        <v>626</v>
      </c>
      <c r="B626">
        <v>307.126856247435</v>
      </c>
      <c r="C626">
        <v>56.611880242241597</v>
      </c>
      <c r="D626">
        <v>106.82353546570801</v>
      </c>
      <c r="E626">
        <v>99.99</v>
      </c>
    </row>
    <row r="627" spans="1:5" x14ac:dyDescent="0.25">
      <c r="A627">
        <v>627</v>
      </c>
      <c r="B627">
        <v>307.26670773464002</v>
      </c>
      <c r="C627">
        <v>56.810097381782803</v>
      </c>
      <c r="D627">
        <v>125.225546113295</v>
      </c>
      <c r="E627">
        <v>99.99</v>
      </c>
    </row>
    <row r="628" spans="1:5" x14ac:dyDescent="0.25">
      <c r="A628">
        <v>628</v>
      </c>
      <c r="B628">
        <v>307.70756290915801</v>
      </c>
      <c r="C628">
        <v>78.419498348636594</v>
      </c>
      <c r="D628">
        <v>-143.866369419569</v>
      </c>
      <c r="E628">
        <v>99.97</v>
      </c>
    </row>
    <row r="629" spans="1:5" x14ac:dyDescent="0.25">
      <c r="A629">
        <v>629</v>
      </c>
      <c r="B629">
        <v>307.03038528181298</v>
      </c>
      <c r="C629">
        <v>57.688269464362598</v>
      </c>
      <c r="D629">
        <v>38.576322157901899</v>
      </c>
      <c r="E629">
        <v>99.99</v>
      </c>
    </row>
    <row r="630" spans="1:5" x14ac:dyDescent="0.25">
      <c r="A630">
        <v>630</v>
      </c>
      <c r="B630">
        <v>307.28806842057497</v>
      </c>
      <c r="C630">
        <v>56.886921016375901</v>
      </c>
      <c r="D630">
        <v>100.846417084511</v>
      </c>
      <c r="E630">
        <v>99.99</v>
      </c>
    </row>
    <row r="631" spans="1:5" x14ac:dyDescent="0.25">
      <c r="A631">
        <v>631</v>
      </c>
      <c r="B631">
        <v>307.206798421592</v>
      </c>
      <c r="C631">
        <v>55.291532486424401</v>
      </c>
      <c r="D631">
        <v>114.599510608133</v>
      </c>
      <c r="E631">
        <v>99.99</v>
      </c>
    </row>
    <row r="632" spans="1:5" x14ac:dyDescent="0.25">
      <c r="A632">
        <v>632</v>
      </c>
      <c r="B632">
        <v>307.19513565167898</v>
      </c>
      <c r="C632">
        <v>83.287176539426596</v>
      </c>
      <c r="D632">
        <v>-166.380581662098</v>
      </c>
      <c r="E632">
        <v>99.97</v>
      </c>
    </row>
    <row r="633" spans="1:5" x14ac:dyDescent="0.25">
      <c r="A633">
        <v>633</v>
      </c>
      <c r="B633">
        <v>307.00609414049001</v>
      </c>
      <c r="C633">
        <v>90.895526326933705</v>
      </c>
      <c r="D633">
        <v>-6.0116240898301596</v>
      </c>
      <c r="E633">
        <v>99.98</v>
      </c>
    </row>
    <row r="634" spans="1:5" x14ac:dyDescent="0.25">
      <c r="A634">
        <v>634</v>
      </c>
      <c r="B634">
        <v>307.00331476802398</v>
      </c>
      <c r="C634">
        <v>59.364308854407703</v>
      </c>
      <c r="D634">
        <v>30.1639545853238</v>
      </c>
      <c r="E634">
        <v>99.99</v>
      </c>
    </row>
    <row r="635" spans="1:5" x14ac:dyDescent="0.25">
      <c r="A635">
        <v>635</v>
      </c>
      <c r="B635">
        <v>307.33636647749103</v>
      </c>
      <c r="C635">
        <v>57.966145879789899</v>
      </c>
      <c r="D635">
        <v>90.493413779931998</v>
      </c>
      <c r="E635">
        <v>99.99</v>
      </c>
    </row>
    <row r="636" spans="1:5" x14ac:dyDescent="0.25">
      <c r="A636">
        <v>636</v>
      </c>
      <c r="B636">
        <v>307.187156959981</v>
      </c>
      <c r="C636">
        <v>55.760253406374602</v>
      </c>
      <c r="D636">
        <v>112.90592793163501</v>
      </c>
      <c r="E636">
        <v>99.99</v>
      </c>
    </row>
    <row r="637" spans="1:5" x14ac:dyDescent="0.25">
      <c r="A637">
        <v>637</v>
      </c>
      <c r="B637">
        <v>307.00038930816402</v>
      </c>
      <c r="C637">
        <v>60.532470396854499</v>
      </c>
      <c r="D637">
        <v>27.990258676356099</v>
      </c>
      <c r="E637">
        <v>99.98</v>
      </c>
    </row>
    <row r="638" spans="1:5" x14ac:dyDescent="0.25">
      <c r="A638">
        <v>638</v>
      </c>
      <c r="B638">
        <v>307.53481327023502</v>
      </c>
      <c r="C638">
        <v>78.403231543059704</v>
      </c>
      <c r="D638">
        <v>-149.77785404199599</v>
      </c>
      <c r="E638">
        <v>99.97</v>
      </c>
    </row>
    <row r="639" spans="1:5" x14ac:dyDescent="0.25">
      <c r="A639">
        <v>639</v>
      </c>
      <c r="B639">
        <v>307.786026366589</v>
      </c>
      <c r="C639">
        <v>80.308802429187196</v>
      </c>
      <c r="D639">
        <v>-66.224973539696094</v>
      </c>
      <c r="E639">
        <v>99.97</v>
      </c>
    </row>
    <row r="640" spans="1:5" x14ac:dyDescent="0.25">
      <c r="A640">
        <v>640</v>
      </c>
      <c r="B640">
        <v>307.42485497649898</v>
      </c>
      <c r="C640">
        <v>59.243543722902501</v>
      </c>
      <c r="D640">
        <v>102.291967621987</v>
      </c>
      <c r="E640">
        <v>99.99</v>
      </c>
    </row>
    <row r="641" spans="1:5" x14ac:dyDescent="0.25">
      <c r="A641">
        <v>641</v>
      </c>
      <c r="B641">
        <v>307.34635544979398</v>
      </c>
      <c r="C641">
        <v>57.970849921063099</v>
      </c>
      <c r="D641">
        <v>101.800308893744</v>
      </c>
      <c r="E641">
        <v>99.99</v>
      </c>
    </row>
    <row r="642" spans="1:5" x14ac:dyDescent="0.25">
      <c r="A642">
        <v>642</v>
      </c>
      <c r="B642">
        <v>307.10207069268898</v>
      </c>
      <c r="C642">
        <v>56.244137897915799</v>
      </c>
      <c r="D642">
        <v>103.736121572588</v>
      </c>
      <c r="E642">
        <v>99.99</v>
      </c>
    </row>
    <row r="643" spans="1:5" x14ac:dyDescent="0.25">
      <c r="A643">
        <v>643</v>
      </c>
      <c r="B643">
        <v>307.00244231928798</v>
      </c>
      <c r="C643">
        <v>85.384090563643895</v>
      </c>
      <c r="D643">
        <v>-3.9414016542772501</v>
      </c>
      <c r="E643">
        <v>99.98</v>
      </c>
    </row>
    <row r="644" spans="1:5" x14ac:dyDescent="0.25">
      <c r="A644">
        <v>644</v>
      </c>
      <c r="B644">
        <v>307.83986020210102</v>
      </c>
      <c r="C644">
        <v>79.817657053966698</v>
      </c>
      <c r="D644">
        <v>-60.343940072270797</v>
      </c>
      <c r="E644">
        <v>99.97</v>
      </c>
    </row>
    <row r="645" spans="1:5" x14ac:dyDescent="0.25">
      <c r="A645">
        <v>645</v>
      </c>
      <c r="B645">
        <v>307.00070477276</v>
      </c>
      <c r="C645">
        <v>83.499524378052996</v>
      </c>
      <c r="D645">
        <v>-23.0913963813009</v>
      </c>
      <c r="E645">
        <v>99.98</v>
      </c>
    </row>
    <row r="646" spans="1:5" x14ac:dyDescent="0.25">
      <c r="A646">
        <v>646</v>
      </c>
      <c r="B646">
        <v>307.38895503176099</v>
      </c>
      <c r="C646">
        <v>57.685799710974301</v>
      </c>
      <c r="D646">
        <v>118.506739867843</v>
      </c>
      <c r="E646">
        <v>99.99</v>
      </c>
    </row>
    <row r="647" spans="1:5" x14ac:dyDescent="0.25">
      <c r="A647">
        <v>647</v>
      </c>
      <c r="B647">
        <v>307.17980614550697</v>
      </c>
      <c r="C647">
        <v>56.5412574564875</v>
      </c>
      <c r="D647">
        <v>102.24864056410399</v>
      </c>
      <c r="E647">
        <v>99.99</v>
      </c>
    </row>
    <row r="648" spans="1:5" x14ac:dyDescent="0.25">
      <c r="A648">
        <v>648</v>
      </c>
      <c r="B648">
        <v>307.84497312571801</v>
      </c>
      <c r="C648">
        <v>79.095489272956499</v>
      </c>
      <c r="D648">
        <v>-140.75155952131999</v>
      </c>
      <c r="E648">
        <v>99.97</v>
      </c>
    </row>
    <row r="649" spans="1:5" x14ac:dyDescent="0.25">
      <c r="A649">
        <v>649</v>
      </c>
      <c r="B649">
        <v>307.08221655665801</v>
      </c>
      <c r="C649">
        <v>56.597534139085298</v>
      </c>
      <c r="D649">
        <v>64.3375889086022</v>
      </c>
      <c r="E649">
        <v>99.99</v>
      </c>
    </row>
    <row r="650" spans="1:5" x14ac:dyDescent="0.25">
      <c r="A650">
        <v>650</v>
      </c>
      <c r="B650">
        <v>307.51990841164701</v>
      </c>
      <c r="C650">
        <v>58.478121174323803</v>
      </c>
      <c r="D650">
        <v>124.03660612541699</v>
      </c>
      <c r="E650">
        <v>99.99</v>
      </c>
    </row>
    <row r="651" spans="1:5" x14ac:dyDescent="0.25">
      <c r="A651">
        <v>651</v>
      </c>
      <c r="B651">
        <v>307.07490270730398</v>
      </c>
      <c r="C651">
        <v>56.476237330621103</v>
      </c>
      <c r="D651">
        <v>71.673616090143497</v>
      </c>
      <c r="E651">
        <v>99.99</v>
      </c>
    </row>
    <row r="652" spans="1:5" x14ac:dyDescent="0.25">
      <c r="A652">
        <v>652</v>
      </c>
      <c r="B652">
        <v>307.03949746022198</v>
      </c>
      <c r="C652">
        <v>54.726427488753203</v>
      </c>
      <c r="D652">
        <v>65.192215371796294</v>
      </c>
      <c r="E652">
        <v>99.99</v>
      </c>
    </row>
    <row r="653" spans="1:5" x14ac:dyDescent="0.25">
      <c r="A653">
        <v>653</v>
      </c>
      <c r="B653">
        <v>307.39527872417199</v>
      </c>
      <c r="C653">
        <v>54.447295651336802</v>
      </c>
      <c r="D653">
        <v>141.55197317414499</v>
      </c>
      <c r="E653">
        <v>99.99</v>
      </c>
    </row>
    <row r="654" spans="1:5" x14ac:dyDescent="0.25">
      <c r="A654">
        <v>654</v>
      </c>
      <c r="B654">
        <v>307.00045300599498</v>
      </c>
      <c r="C654">
        <v>82.5360499054824</v>
      </c>
      <c r="D654">
        <v>-80.891418786015706</v>
      </c>
      <c r="E654">
        <v>99.98</v>
      </c>
    </row>
    <row r="655" spans="1:5" x14ac:dyDescent="0.25">
      <c r="A655">
        <v>655</v>
      </c>
      <c r="B655">
        <v>307.00340378056802</v>
      </c>
      <c r="C655">
        <v>57.208247661285299</v>
      </c>
      <c r="D655">
        <v>20.091785791642199</v>
      </c>
      <c r="E655">
        <v>99.99</v>
      </c>
    </row>
    <row r="656" spans="1:5" x14ac:dyDescent="0.25">
      <c r="A656">
        <v>656</v>
      </c>
      <c r="B656">
        <v>307.39974095167298</v>
      </c>
      <c r="C656">
        <v>58.748543486257702</v>
      </c>
      <c r="D656">
        <v>103.557071576653</v>
      </c>
      <c r="E656">
        <v>99.99</v>
      </c>
    </row>
    <row r="657" spans="1:5" x14ac:dyDescent="0.25">
      <c r="A657">
        <v>657</v>
      </c>
      <c r="B657">
        <v>307.39442106091599</v>
      </c>
      <c r="C657">
        <v>57.446108333456003</v>
      </c>
      <c r="D657">
        <v>135.15389696861899</v>
      </c>
      <c r="E657">
        <v>99.99</v>
      </c>
    </row>
    <row r="658" spans="1:5" x14ac:dyDescent="0.25">
      <c r="A658">
        <v>658</v>
      </c>
      <c r="B658">
        <v>307.94763461909298</v>
      </c>
      <c r="C658">
        <v>79.751556968508893</v>
      </c>
      <c r="D658">
        <v>-124.125307095631</v>
      </c>
      <c r="E658">
        <v>99.97</v>
      </c>
    </row>
    <row r="659" spans="1:5" x14ac:dyDescent="0.25">
      <c r="A659">
        <v>659</v>
      </c>
      <c r="B659">
        <v>307.08597569649498</v>
      </c>
      <c r="C659">
        <v>58.725325833624701</v>
      </c>
      <c r="D659">
        <v>68.320642007106898</v>
      </c>
      <c r="E659">
        <v>99.99</v>
      </c>
    </row>
    <row r="660" spans="1:5" x14ac:dyDescent="0.25">
      <c r="A660">
        <v>660</v>
      </c>
      <c r="B660">
        <v>307.50649965972002</v>
      </c>
      <c r="C660">
        <v>55.605535059571501</v>
      </c>
      <c r="D660">
        <v>132.84312918413301</v>
      </c>
      <c r="E660">
        <v>99.99</v>
      </c>
    </row>
    <row r="661" spans="1:5" x14ac:dyDescent="0.25">
      <c r="A661">
        <v>661</v>
      </c>
      <c r="B661">
        <v>307.274079682224</v>
      </c>
      <c r="C661">
        <v>56.938913173895997</v>
      </c>
      <c r="D661">
        <v>103.340782643574</v>
      </c>
      <c r="E661">
        <v>99.99</v>
      </c>
    </row>
    <row r="662" spans="1:5" x14ac:dyDescent="0.25">
      <c r="A662">
        <v>662</v>
      </c>
      <c r="B662">
        <v>307.286384923345</v>
      </c>
      <c r="C662">
        <v>54.628899340531198</v>
      </c>
      <c r="D662">
        <v>112.183665314956</v>
      </c>
      <c r="E662">
        <v>99.99</v>
      </c>
    </row>
    <row r="663" spans="1:5" x14ac:dyDescent="0.25">
      <c r="A663">
        <v>663</v>
      </c>
      <c r="B663">
        <v>307.00321838289</v>
      </c>
      <c r="C663">
        <v>55.908776929192001</v>
      </c>
      <c r="D663">
        <v>48.314970928750597</v>
      </c>
      <c r="E663">
        <v>99.99</v>
      </c>
    </row>
    <row r="664" spans="1:5" x14ac:dyDescent="0.25">
      <c r="A664">
        <v>664</v>
      </c>
      <c r="B664">
        <v>307.71898357928501</v>
      </c>
      <c r="C664">
        <v>85.519940839994803</v>
      </c>
      <c r="D664">
        <v>-184.299811076456</v>
      </c>
      <c r="E664">
        <v>99.97</v>
      </c>
    </row>
    <row r="665" spans="1:5" x14ac:dyDescent="0.25">
      <c r="A665">
        <v>665</v>
      </c>
      <c r="B665">
        <v>307.25338521839598</v>
      </c>
      <c r="C665">
        <v>58.290286565570497</v>
      </c>
      <c r="D665">
        <v>82.732390942970895</v>
      </c>
      <c r="E665">
        <v>99.99</v>
      </c>
    </row>
    <row r="666" spans="1:5" x14ac:dyDescent="0.25">
      <c r="A666">
        <v>666</v>
      </c>
      <c r="B666">
        <v>307.485357793351</v>
      </c>
      <c r="C666">
        <v>58.504368688092498</v>
      </c>
      <c r="D666">
        <v>118.868505146378</v>
      </c>
      <c r="E666">
        <v>99.99</v>
      </c>
    </row>
    <row r="667" spans="1:5" x14ac:dyDescent="0.25">
      <c r="A667">
        <v>667</v>
      </c>
      <c r="B667">
        <v>307.36245951184998</v>
      </c>
      <c r="C667">
        <v>56.713914760943098</v>
      </c>
      <c r="D667">
        <v>137.663739260444</v>
      </c>
      <c r="E667">
        <v>99.99</v>
      </c>
    </row>
    <row r="668" spans="1:5" x14ac:dyDescent="0.25">
      <c r="A668">
        <v>668</v>
      </c>
      <c r="B668">
        <v>307.44595391446802</v>
      </c>
      <c r="C668">
        <v>55.908113553923101</v>
      </c>
      <c r="D668">
        <v>117.941969790088</v>
      </c>
      <c r="E668">
        <v>99.99</v>
      </c>
    </row>
    <row r="669" spans="1:5" x14ac:dyDescent="0.25">
      <c r="A669">
        <v>669</v>
      </c>
      <c r="B669">
        <v>307.35856211300103</v>
      </c>
      <c r="C669">
        <v>54.758731847859501</v>
      </c>
      <c r="D669">
        <v>116.385489108196</v>
      </c>
      <c r="E669">
        <v>99.99</v>
      </c>
    </row>
    <row r="670" spans="1:5" x14ac:dyDescent="0.25">
      <c r="A670">
        <v>670</v>
      </c>
      <c r="B670">
        <v>307.19080266770601</v>
      </c>
      <c r="C670">
        <v>57.200842778262803</v>
      </c>
      <c r="D670">
        <v>130.23859927809701</v>
      </c>
      <c r="E670">
        <v>99.99</v>
      </c>
    </row>
    <row r="671" spans="1:5" x14ac:dyDescent="0.25">
      <c r="A671">
        <v>671</v>
      </c>
      <c r="B671">
        <v>307.43266347192599</v>
      </c>
      <c r="C671">
        <v>53.210604011602904</v>
      </c>
      <c r="D671">
        <v>142.38252589783301</v>
      </c>
      <c r="E671">
        <v>99.99</v>
      </c>
    </row>
    <row r="672" spans="1:5" x14ac:dyDescent="0.25">
      <c r="A672">
        <v>672</v>
      </c>
      <c r="B672">
        <v>307.858187308455</v>
      </c>
      <c r="C672">
        <v>81.897464440892705</v>
      </c>
      <c r="D672">
        <v>-84.906766574990698</v>
      </c>
      <c r="E672">
        <v>99.97</v>
      </c>
    </row>
    <row r="673" spans="1:5" x14ac:dyDescent="0.25">
      <c r="A673">
        <v>673</v>
      </c>
      <c r="B673">
        <v>307.00728455453299</v>
      </c>
      <c r="C673">
        <v>93.859888718818695</v>
      </c>
      <c r="D673">
        <v>-277.70414595892203</v>
      </c>
      <c r="E673">
        <v>99.96</v>
      </c>
    </row>
    <row r="674" spans="1:5" x14ac:dyDescent="0.25">
      <c r="A674">
        <v>674</v>
      </c>
      <c r="B674">
        <v>307.113999627483</v>
      </c>
      <c r="C674">
        <v>60.889558959481498</v>
      </c>
      <c r="D674">
        <v>50.716542261722097</v>
      </c>
      <c r="E674">
        <v>99.99</v>
      </c>
    </row>
    <row r="675" spans="1:5" x14ac:dyDescent="0.25">
      <c r="A675">
        <v>675</v>
      </c>
      <c r="B675">
        <v>307.54873080370101</v>
      </c>
      <c r="C675">
        <v>59.0938869656487</v>
      </c>
      <c r="D675">
        <v>112.51253975668</v>
      </c>
      <c r="E675">
        <v>99.99</v>
      </c>
    </row>
    <row r="676" spans="1:5" x14ac:dyDescent="0.25">
      <c r="A676">
        <v>676</v>
      </c>
      <c r="B676">
        <v>307.55607095369601</v>
      </c>
      <c r="C676">
        <v>59.124121495254101</v>
      </c>
      <c r="D676">
        <v>137.74163595656</v>
      </c>
      <c r="E676">
        <v>99.99</v>
      </c>
    </row>
    <row r="677" spans="1:5" x14ac:dyDescent="0.25">
      <c r="A677">
        <v>677</v>
      </c>
      <c r="B677">
        <v>307.34612552345698</v>
      </c>
      <c r="C677">
        <v>55.4193237596754</v>
      </c>
      <c r="D677">
        <v>137.82021643170501</v>
      </c>
      <c r="E677">
        <v>99.99</v>
      </c>
    </row>
    <row r="678" spans="1:5" x14ac:dyDescent="0.25">
      <c r="A678">
        <v>678</v>
      </c>
      <c r="B678">
        <v>307.766250748169</v>
      </c>
      <c r="C678">
        <v>82.887899914538707</v>
      </c>
      <c r="D678">
        <v>-105.16537632762299</v>
      </c>
      <c r="E678">
        <v>99.97</v>
      </c>
    </row>
    <row r="679" spans="1:5" x14ac:dyDescent="0.25">
      <c r="A679">
        <v>679</v>
      </c>
      <c r="B679">
        <v>307.165776505042</v>
      </c>
      <c r="C679">
        <v>57.162438241811401</v>
      </c>
      <c r="D679">
        <v>61.2095958036196</v>
      </c>
      <c r="E679">
        <v>99.99</v>
      </c>
    </row>
    <row r="680" spans="1:5" x14ac:dyDescent="0.25">
      <c r="A680">
        <v>680</v>
      </c>
      <c r="B680">
        <v>307.03838341375803</v>
      </c>
      <c r="C680">
        <v>57.291601760801797</v>
      </c>
      <c r="D680">
        <v>53.676577121621399</v>
      </c>
      <c r="E680">
        <v>99.99</v>
      </c>
    </row>
    <row r="681" spans="1:5" x14ac:dyDescent="0.25">
      <c r="A681">
        <v>681</v>
      </c>
      <c r="B681">
        <v>307.51449266969502</v>
      </c>
      <c r="C681">
        <v>56.174408395007902</v>
      </c>
      <c r="D681">
        <v>135.91213116562301</v>
      </c>
      <c r="E681">
        <v>99.99</v>
      </c>
    </row>
    <row r="682" spans="1:5" x14ac:dyDescent="0.25">
      <c r="A682">
        <v>682</v>
      </c>
      <c r="B682">
        <v>307.00420958821201</v>
      </c>
      <c r="C682">
        <v>83.836904569524293</v>
      </c>
      <c r="D682">
        <v>-80.649508229811701</v>
      </c>
      <c r="E682">
        <v>99.98</v>
      </c>
    </row>
    <row r="683" spans="1:5" x14ac:dyDescent="0.25">
      <c r="A683">
        <v>683</v>
      </c>
      <c r="B683">
        <v>308.01474704877802</v>
      </c>
      <c r="C683">
        <v>82.914136328987993</v>
      </c>
      <c r="D683">
        <v>-111.700090448292</v>
      </c>
      <c r="E683">
        <v>99.97</v>
      </c>
    </row>
    <row r="684" spans="1:5" x14ac:dyDescent="0.25">
      <c r="A684">
        <v>684</v>
      </c>
      <c r="B684">
        <v>307.02050794970199</v>
      </c>
      <c r="C684">
        <v>57.288450773433503</v>
      </c>
      <c r="D684">
        <v>33.198108870231998</v>
      </c>
      <c r="E684">
        <v>99.99</v>
      </c>
    </row>
    <row r="685" spans="1:5" x14ac:dyDescent="0.25">
      <c r="A685">
        <v>685</v>
      </c>
      <c r="B685">
        <v>307.58037068459703</v>
      </c>
      <c r="C685">
        <v>57.974705541843498</v>
      </c>
      <c r="D685">
        <v>124.710770964292</v>
      </c>
      <c r="E685">
        <v>99.99</v>
      </c>
    </row>
    <row r="686" spans="1:5" x14ac:dyDescent="0.25">
      <c r="A686">
        <v>686</v>
      </c>
      <c r="B686">
        <v>307.59519126523298</v>
      </c>
      <c r="C686">
        <v>58.906619236597898</v>
      </c>
      <c r="D686">
        <v>130.88166165944099</v>
      </c>
      <c r="E686">
        <v>99.99</v>
      </c>
    </row>
    <row r="687" spans="1:5" x14ac:dyDescent="0.25">
      <c r="A687">
        <v>687</v>
      </c>
      <c r="B687">
        <v>307.43515976010502</v>
      </c>
      <c r="C687">
        <v>57.279012219644201</v>
      </c>
      <c r="D687">
        <v>109.245582076174</v>
      </c>
      <c r="E687">
        <v>99.99</v>
      </c>
    </row>
    <row r="688" spans="1:5" x14ac:dyDescent="0.25">
      <c r="A688">
        <v>688</v>
      </c>
      <c r="B688">
        <v>307.01456423606299</v>
      </c>
      <c r="C688">
        <v>82.405083239754902</v>
      </c>
      <c r="D688">
        <v>-72.9210762808803</v>
      </c>
      <c r="E688">
        <v>99.98</v>
      </c>
    </row>
    <row r="689" spans="1:5" x14ac:dyDescent="0.25">
      <c r="A689">
        <v>689</v>
      </c>
      <c r="B689">
        <v>307.00113722773699</v>
      </c>
      <c r="C689">
        <v>89.800036432827497</v>
      </c>
      <c r="D689">
        <v>-304.52197382971201</v>
      </c>
      <c r="E689">
        <v>99.96</v>
      </c>
    </row>
    <row r="690" spans="1:5" x14ac:dyDescent="0.25">
      <c r="A690">
        <v>690</v>
      </c>
      <c r="B690">
        <v>307.00208537203702</v>
      </c>
      <c r="C690">
        <v>86.9913796808694</v>
      </c>
      <c r="D690">
        <v>-57.668853751973401</v>
      </c>
      <c r="E690">
        <v>99.98</v>
      </c>
    </row>
    <row r="691" spans="1:5" x14ac:dyDescent="0.25">
      <c r="A691">
        <v>691</v>
      </c>
      <c r="B691">
        <v>307.61752880851202</v>
      </c>
      <c r="C691">
        <v>62.282524816897698</v>
      </c>
      <c r="D691">
        <v>111.137185334397</v>
      </c>
      <c r="E691">
        <v>99.99</v>
      </c>
    </row>
    <row r="692" spans="1:5" x14ac:dyDescent="0.25">
      <c r="A692">
        <v>692</v>
      </c>
      <c r="B692">
        <v>307.58425352952599</v>
      </c>
      <c r="C692">
        <v>60.765576403653803</v>
      </c>
      <c r="D692">
        <v>134.92533746309201</v>
      </c>
      <c r="E692">
        <v>99.99</v>
      </c>
    </row>
    <row r="693" spans="1:5" x14ac:dyDescent="0.25">
      <c r="A693">
        <v>693</v>
      </c>
      <c r="B693">
        <v>307.61619654786898</v>
      </c>
      <c r="C693">
        <v>57.016702388036499</v>
      </c>
      <c r="D693">
        <v>164.664365786465</v>
      </c>
      <c r="E693">
        <v>99.99</v>
      </c>
    </row>
    <row r="694" spans="1:5" x14ac:dyDescent="0.25">
      <c r="A694">
        <v>694</v>
      </c>
      <c r="B694">
        <v>307.42039225621397</v>
      </c>
      <c r="C694">
        <v>56.777182870264603</v>
      </c>
      <c r="D694">
        <v>140.04224217173299</v>
      </c>
      <c r="E694">
        <v>99.99</v>
      </c>
    </row>
    <row r="695" spans="1:5" x14ac:dyDescent="0.25">
      <c r="A695">
        <v>695</v>
      </c>
      <c r="B695">
        <v>307.32892636860601</v>
      </c>
      <c r="C695">
        <v>53.985622011002597</v>
      </c>
      <c r="D695">
        <v>183.90122264428001</v>
      </c>
      <c r="E695">
        <v>99.99</v>
      </c>
    </row>
    <row r="696" spans="1:5" x14ac:dyDescent="0.25">
      <c r="A696">
        <v>696</v>
      </c>
      <c r="B696">
        <v>307.39950833041001</v>
      </c>
      <c r="C696">
        <v>55.046522969668104</v>
      </c>
      <c r="D696">
        <v>158.49423579190699</v>
      </c>
      <c r="E696">
        <v>99.99</v>
      </c>
    </row>
    <row r="697" spans="1:5" x14ac:dyDescent="0.25">
      <c r="A697">
        <v>697</v>
      </c>
      <c r="B697">
        <v>307.23522492915703</v>
      </c>
      <c r="C697">
        <v>54.589583876731197</v>
      </c>
      <c r="D697">
        <v>133.30099629477101</v>
      </c>
      <c r="E697">
        <v>99.99</v>
      </c>
    </row>
    <row r="698" spans="1:5" x14ac:dyDescent="0.25">
      <c r="A698">
        <v>698</v>
      </c>
      <c r="B698">
        <v>307.34870960276299</v>
      </c>
      <c r="C698">
        <v>54.694674514519299</v>
      </c>
      <c r="D698">
        <v>135.37448871735899</v>
      </c>
      <c r="E698">
        <v>99.99</v>
      </c>
    </row>
    <row r="699" spans="1:5" x14ac:dyDescent="0.25">
      <c r="A699">
        <v>699</v>
      </c>
      <c r="B699">
        <v>307.31745840416198</v>
      </c>
      <c r="C699">
        <v>52.6701845822802</v>
      </c>
      <c r="D699">
        <v>168.52605931202899</v>
      </c>
      <c r="E699">
        <v>99.99</v>
      </c>
    </row>
    <row r="700" spans="1:5" x14ac:dyDescent="0.25">
      <c r="A700">
        <v>700</v>
      </c>
      <c r="B700">
        <v>307.26030987681702</v>
      </c>
      <c r="C700">
        <v>53.624959203588702</v>
      </c>
      <c r="D700">
        <v>160.81563396081501</v>
      </c>
      <c r="E700">
        <v>99.99</v>
      </c>
    </row>
    <row r="701" spans="1:5" x14ac:dyDescent="0.25">
      <c r="A701">
        <v>701</v>
      </c>
      <c r="B701">
        <v>307.00617822963898</v>
      </c>
      <c r="C701">
        <v>98.877055511314495</v>
      </c>
      <c r="D701">
        <v>-379.92555695488198</v>
      </c>
      <c r="E701">
        <v>99.91</v>
      </c>
    </row>
    <row r="702" spans="1:5" x14ac:dyDescent="0.25">
      <c r="A702">
        <v>702</v>
      </c>
      <c r="B702">
        <v>307.48437189663798</v>
      </c>
      <c r="C702">
        <v>95.982947921466405</v>
      </c>
      <c r="D702">
        <v>-242.506575059385</v>
      </c>
      <c r="E702">
        <v>99.97</v>
      </c>
    </row>
    <row r="703" spans="1:5" x14ac:dyDescent="0.25">
      <c r="A703">
        <v>703</v>
      </c>
      <c r="B703">
        <v>307.00222467677497</v>
      </c>
      <c r="C703">
        <v>87.566535579676099</v>
      </c>
      <c r="D703">
        <v>-24.816064972787899</v>
      </c>
      <c r="E703">
        <v>99.98</v>
      </c>
    </row>
    <row r="704" spans="1:5" x14ac:dyDescent="0.25">
      <c r="A704">
        <v>704</v>
      </c>
      <c r="B704">
        <v>307.66647208971801</v>
      </c>
      <c r="C704">
        <v>61.811852481154801</v>
      </c>
      <c r="D704">
        <v>128.11480010564401</v>
      </c>
      <c r="E704">
        <v>99.99</v>
      </c>
    </row>
    <row r="705" spans="1:5" x14ac:dyDescent="0.25">
      <c r="A705">
        <v>705</v>
      </c>
      <c r="B705">
        <v>307.66678089485799</v>
      </c>
      <c r="C705">
        <v>59.022992479490497</v>
      </c>
      <c r="D705">
        <v>146.088273045633</v>
      </c>
      <c r="E705">
        <v>99.99</v>
      </c>
    </row>
    <row r="706" spans="1:5" x14ac:dyDescent="0.25">
      <c r="A706">
        <v>706</v>
      </c>
      <c r="B706">
        <v>307.58845441554303</v>
      </c>
      <c r="C706">
        <v>56.680069213444597</v>
      </c>
      <c r="D706">
        <v>149.14980608875601</v>
      </c>
      <c r="E706">
        <v>99.99</v>
      </c>
    </row>
    <row r="707" spans="1:5" x14ac:dyDescent="0.25">
      <c r="A707">
        <v>707</v>
      </c>
      <c r="B707">
        <v>307.445302156004</v>
      </c>
      <c r="C707">
        <v>55.556681782651999</v>
      </c>
      <c r="D707">
        <v>171.693925360387</v>
      </c>
      <c r="E707">
        <v>99.99</v>
      </c>
    </row>
    <row r="708" spans="1:5" x14ac:dyDescent="0.25">
      <c r="A708">
        <v>708</v>
      </c>
      <c r="B708">
        <v>307.31403748257401</v>
      </c>
      <c r="C708">
        <v>55.752190863465302</v>
      </c>
      <c r="D708">
        <v>154.515509501358</v>
      </c>
      <c r="E708">
        <v>99.99</v>
      </c>
    </row>
    <row r="709" spans="1:5" x14ac:dyDescent="0.25">
      <c r="A709">
        <v>709</v>
      </c>
      <c r="B709">
        <v>307.26658859030101</v>
      </c>
      <c r="C709">
        <v>57.820313211573499</v>
      </c>
      <c r="D709">
        <v>113.873131367711</v>
      </c>
      <c r="E709">
        <v>99.99</v>
      </c>
    </row>
    <row r="710" spans="1:5" x14ac:dyDescent="0.25">
      <c r="A710">
        <v>710</v>
      </c>
      <c r="B710">
        <v>307.38767302110199</v>
      </c>
      <c r="C710">
        <v>54.884725141443703</v>
      </c>
      <c r="D710">
        <v>156.57481817086801</v>
      </c>
      <c r="E710">
        <v>99.99</v>
      </c>
    </row>
    <row r="711" spans="1:5" x14ac:dyDescent="0.25">
      <c r="A711">
        <v>711</v>
      </c>
      <c r="B711">
        <v>307.370016885258</v>
      </c>
      <c r="C711">
        <v>52.7904362992995</v>
      </c>
      <c r="D711">
        <v>156.391014786656</v>
      </c>
      <c r="E711">
        <v>99.99</v>
      </c>
    </row>
    <row r="712" spans="1:5" x14ac:dyDescent="0.25">
      <c r="A712">
        <v>712</v>
      </c>
      <c r="B712">
        <v>307.579428085144</v>
      </c>
      <c r="C712">
        <v>53.496419604853202</v>
      </c>
      <c r="D712">
        <v>185.71341071669599</v>
      </c>
      <c r="E712">
        <v>99.99</v>
      </c>
    </row>
    <row r="713" spans="1:5" x14ac:dyDescent="0.25">
      <c r="A713">
        <v>713</v>
      </c>
      <c r="B713">
        <v>307.45546275477398</v>
      </c>
      <c r="C713">
        <v>54.5449649665306</v>
      </c>
      <c r="D713">
        <v>172.31108831294901</v>
      </c>
      <c r="E713">
        <v>99.99</v>
      </c>
    </row>
    <row r="714" spans="1:5" x14ac:dyDescent="0.25">
      <c r="A714">
        <v>714</v>
      </c>
      <c r="B714">
        <v>307.429584919543</v>
      </c>
      <c r="C714">
        <v>85.296894556360698</v>
      </c>
      <c r="D714">
        <v>-159.34889027949001</v>
      </c>
      <c r="E714">
        <v>99.97</v>
      </c>
    </row>
    <row r="715" spans="1:5" x14ac:dyDescent="0.25">
      <c r="A715">
        <v>715</v>
      </c>
      <c r="B715">
        <v>307.01646582090899</v>
      </c>
      <c r="C715">
        <v>85.388030678105295</v>
      </c>
      <c r="D715">
        <v>-29.201615307161099</v>
      </c>
      <c r="E715">
        <v>99.98</v>
      </c>
    </row>
    <row r="716" spans="1:5" x14ac:dyDescent="0.25">
      <c r="A716">
        <v>716</v>
      </c>
      <c r="B716">
        <v>307.48695442255399</v>
      </c>
      <c r="C716">
        <v>58.846028767916401</v>
      </c>
      <c r="D716">
        <v>105.75063462907001</v>
      </c>
      <c r="E716">
        <v>99.99</v>
      </c>
    </row>
    <row r="717" spans="1:5" x14ac:dyDescent="0.25">
      <c r="A717">
        <v>717</v>
      </c>
      <c r="B717">
        <v>307.63162524202602</v>
      </c>
      <c r="C717">
        <v>57.671155180886203</v>
      </c>
      <c r="D717">
        <v>137.952046628521</v>
      </c>
      <c r="E717">
        <v>99.99</v>
      </c>
    </row>
    <row r="718" spans="1:5" x14ac:dyDescent="0.25">
      <c r="A718">
        <v>718</v>
      </c>
      <c r="B718">
        <v>307.68676040041498</v>
      </c>
      <c r="C718">
        <v>54.655448049759997</v>
      </c>
      <c r="D718">
        <v>165.42445941809899</v>
      </c>
      <c r="E718">
        <v>99.99</v>
      </c>
    </row>
    <row r="719" spans="1:5" x14ac:dyDescent="0.25">
      <c r="A719">
        <v>719</v>
      </c>
      <c r="B719">
        <v>307.25718869544397</v>
      </c>
      <c r="C719">
        <v>56.080755135458602</v>
      </c>
      <c r="D719">
        <v>143.304127014519</v>
      </c>
      <c r="E719">
        <v>99.99</v>
      </c>
    </row>
    <row r="720" spans="1:5" x14ac:dyDescent="0.25">
      <c r="A720">
        <v>720</v>
      </c>
      <c r="B720">
        <v>307.37061291694499</v>
      </c>
      <c r="C720">
        <v>54.965615330978501</v>
      </c>
      <c r="D720">
        <v>123.20396772088399</v>
      </c>
      <c r="E720">
        <v>99.99</v>
      </c>
    </row>
    <row r="721" spans="1:5" x14ac:dyDescent="0.25">
      <c r="A721">
        <v>721</v>
      </c>
      <c r="B721">
        <v>307.44596876388698</v>
      </c>
      <c r="C721">
        <v>56.486512606861702</v>
      </c>
      <c r="D721">
        <v>137.38589450516301</v>
      </c>
      <c r="E721">
        <v>99.99</v>
      </c>
    </row>
    <row r="722" spans="1:5" x14ac:dyDescent="0.25">
      <c r="A722">
        <v>722</v>
      </c>
      <c r="B722">
        <v>307.00296416135501</v>
      </c>
      <c r="C722">
        <v>100.36491827208999</v>
      </c>
      <c r="D722">
        <v>-270.68793981921903</v>
      </c>
      <c r="E722">
        <v>99.96</v>
      </c>
    </row>
    <row r="723" spans="1:5" x14ac:dyDescent="0.25">
      <c r="A723">
        <v>723</v>
      </c>
      <c r="B723">
        <v>307.46342886758902</v>
      </c>
      <c r="C723">
        <v>86.340376914377899</v>
      </c>
      <c r="D723">
        <v>-236.45474395035001</v>
      </c>
      <c r="E723">
        <v>99.97</v>
      </c>
    </row>
    <row r="724" spans="1:5" x14ac:dyDescent="0.25">
      <c r="A724">
        <v>724</v>
      </c>
      <c r="B724">
        <v>307.29957026068701</v>
      </c>
      <c r="C724">
        <v>65.086044251140606</v>
      </c>
      <c r="D724">
        <v>77.997975962136394</v>
      </c>
      <c r="E724">
        <v>99.99</v>
      </c>
    </row>
    <row r="725" spans="1:5" x14ac:dyDescent="0.25">
      <c r="A725">
        <v>725</v>
      </c>
      <c r="B725">
        <v>307.698867647589</v>
      </c>
      <c r="C725">
        <v>57.359076987074801</v>
      </c>
      <c r="D725">
        <v>152.44806211959099</v>
      </c>
      <c r="E725">
        <v>99.99</v>
      </c>
    </row>
    <row r="726" spans="1:5" x14ac:dyDescent="0.25">
      <c r="A726">
        <v>726</v>
      </c>
      <c r="B726">
        <v>307.67585293417602</v>
      </c>
      <c r="C726">
        <v>61.013960221886002</v>
      </c>
      <c r="D726">
        <v>135.86489416039299</v>
      </c>
      <c r="E726">
        <v>99.99</v>
      </c>
    </row>
    <row r="727" spans="1:5" x14ac:dyDescent="0.25">
      <c r="A727">
        <v>727</v>
      </c>
      <c r="B727">
        <v>307.35609336217902</v>
      </c>
      <c r="C727">
        <v>58.1454817757364</v>
      </c>
      <c r="D727">
        <v>119.49859538657699</v>
      </c>
      <c r="E727">
        <v>99.99</v>
      </c>
    </row>
    <row r="728" spans="1:5" x14ac:dyDescent="0.25">
      <c r="A728">
        <v>728</v>
      </c>
      <c r="B728">
        <v>307.60982113354498</v>
      </c>
      <c r="C728">
        <v>52.335073482797398</v>
      </c>
      <c r="D728">
        <v>190.95171051632499</v>
      </c>
      <c r="E728">
        <v>99.99</v>
      </c>
    </row>
    <row r="729" spans="1:5" x14ac:dyDescent="0.25">
      <c r="A729">
        <v>729</v>
      </c>
      <c r="B729">
        <v>307.428153110447</v>
      </c>
      <c r="C729">
        <v>55.3597559596043</v>
      </c>
      <c r="D729">
        <v>139.26608254498501</v>
      </c>
      <c r="E729">
        <v>99.99</v>
      </c>
    </row>
    <row r="730" spans="1:5" x14ac:dyDescent="0.25">
      <c r="A730">
        <v>730</v>
      </c>
      <c r="B730">
        <v>307.00621349874098</v>
      </c>
      <c r="C730">
        <v>84.390410148943602</v>
      </c>
      <c r="D730">
        <v>-75.830975986610099</v>
      </c>
      <c r="E730">
        <v>99.98</v>
      </c>
    </row>
    <row r="731" spans="1:5" x14ac:dyDescent="0.25">
      <c r="A731">
        <v>731</v>
      </c>
      <c r="B731">
        <v>307.63097520606999</v>
      </c>
      <c r="C731">
        <v>59.832350334145403</v>
      </c>
      <c r="D731">
        <v>128.340377465323</v>
      </c>
      <c r="E731">
        <v>99.99</v>
      </c>
    </row>
    <row r="732" spans="1:5" x14ac:dyDescent="0.25">
      <c r="A732">
        <v>732</v>
      </c>
      <c r="B732">
        <v>307.257601116925</v>
      </c>
      <c r="C732">
        <v>60.649726759880501</v>
      </c>
      <c r="D732">
        <v>82.4247668150594</v>
      </c>
      <c r="E732">
        <v>99.99</v>
      </c>
    </row>
    <row r="733" spans="1:5" x14ac:dyDescent="0.25">
      <c r="A733">
        <v>733</v>
      </c>
      <c r="B733">
        <v>307.59395619367302</v>
      </c>
      <c r="C733">
        <v>54.638846830863599</v>
      </c>
      <c r="D733">
        <v>166.82360522046801</v>
      </c>
      <c r="E733">
        <v>99.99</v>
      </c>
    </row>
    <row r="734" spans="1:5" x14ac:dyDescent="0.25">
      <c r="A734">
        <v>734</v>
      </c>
      <c r="B734">
        <v>307.13430099345197</v>
      </c>
      <c r="C734">
        <v>57.946456213798399</v>
      </c>
      <c r="D734">
        <v>74.812093013829198</v>
      </c>
      <c r="E734">
        <v>99.99</v>
      </c>
    </row>
    <row r="735" spans="1:5" x14ac:dyDescent="0.25">
      <c r="A735">
        <v>735</v>
      </c>
      <c r="B735">
        <v>307.54821098467102</v>
      </c>
      <c r="C735">
        <v>53.864409777225902</v>
      </c>
      <c r="D735">
        <v>148.773137018651</v>
      </c>
      <c r="E735">
        <v>99.99</v>
      </c>
    </row>
    <row r="736" spans="1:5" x14ac:dyDescent="0.25">
      <c r="A736">
        <v>736</v>
      </c>
      <c r="B736">
        <v>307.81684857874501</v>
      </c>
      <c r="C736">
        <v>87.635256845568605</v>
      </c>
      <c r="D736">
        <v>-179.75400342321299</v>
      </c>
      <c r="E736">
        <v>99.97</v>
      </c>
    </row>
    <row r="737" spans="1:5" x14ac:dyDescent="0.25">
      <c r="A737">
        <v>737</v>
      </c>
      <c r="B737">
        <v>307.00716544728198</v>
      </c>
      <c r="C737">
        <v>81.109949226088702</v>
      </c>
      <c r="D737">
        <v>15.294334663445801</v>
      </c>
      <c r="E737">
        <v>99.99</v>
      </c>
    </row>
    <row r="738" spans="1:5" x14ac:dyDescent="0.25">
      <c r="A738">
        <v>738</v>
      </c>
      <c r="B738">
        <v>307.73940501175599</v>
      </c>
      <c r="C738">
        <v>59.970232845074499</v>
      </c>
      <c r="D738">
        <v>150.44053439984</v>
      </c>
      <c r="E738">
        <v>99.99</v>
      </c>
    </row>
    <row r="739" spans="1:5" x14ac:dyDescent="0.25">
      <c r="A739">
        <v>739</v>
      </c>
      <c r="B739">
        <v>307.64555707920198</v>
      </c>
      <c r="C739">
        <v>52.4366548805192</v>
      </c>
      <c r="D739">
        <v>179.80595654202199</v>
      </c>
      <c r="E739">
        <v>99.99</v>
      </c>
    </row>
    <row r="740" spans="1:5" x14ac:dyDescent="0.25">
      <c r="A740">
        <v>740</v>
      </c>
      <c r="B740">
        <v>307.97074363744798</v>
      </c>
      <c r="C740">
        <v>83.564650795239004</v>
      </c>
      <c r="D740">
        <v>-161.493078422834</v>
      </c>
      <c r="E740">
        <v>99.97</v>
      </c>
    </row>
    <row r="741" spans="1:5" x14ac:dyDescent="0.25">
      <c r="A741">
        <v>741</v>
      </c>
      <c r="B741">
        <v>307.59535713406598</v>
      </c>
      <c r="C741">
        <v>57.7965308863579</v>
      </c>
      <c r="D741">
        <v>135.60668398870999</v>
      </c>
      <c r="E741">
        <v>99.99</v>
      </c>
    </row>
    <row r="742" spans="1:5" x14ac:dyDescent="0.25">
      <c r="A742">
        <v>742</v>
      </c>
      <c r="B742">
        <v>307.75796120824299</v>
      </c>
      <c r="C742">
        <v>55.308522579736596</v>
      </c>
      <c r="D742">
        <v>158.45797604967501</v>
      </c>
      <c r="E742">
        <v>99.99</v>
      </c>
    </row>
    <row r="743" spans="1:5" x14ac:dyDescent="0.25">
      <c r="A743">
        <v>743</v>
      </c>
      <c r="B743">
        <v>307.67950464498199</v>
      </c>
      <c r="C743">
        <v>54.220500191766597</v>
      </c>
      <c r="D743">
        <v>176.85187768703199</v>
      </c>
      <c r="E743">
        <v>99.99</v>
      </c>
    </row>
    <row r="744" spans="1:5" x14ac:dyDescent="0.25">
      <c r="A744">
        <v>744</v>
      </c>
      <c r="B744">
        <v>307.67862107114797</v>
      </c>
      <c r="C744">
        <v>86.185868397315303</v>
      </c>
      <c r="D744">
        <v>-217.661172168983</v>
      </c>
      <c r="E744">
        <v>99.97</v>
      </c>
    </row>
    <row r="745" spans="1:5" x14ac:dyDescent="0.25">
      <c r="A745">
        <v>745</v>
      </c>
      <c r="B745">
        <v>307.71651715122601</v>
      </c>
      <c r="C745">
        <v>78.206027243860305</v>
      </c>
      <c r="D745">
        <v>-203.24454099321301</v>
      </c>
      <c r="E745">
        <v>99.97</v>
      </c>
    </row>
    <row r="746" spans="1:5" x14ac:dyDescent="0.25">
      <c r="A746">
        <v>746</v>
      </c>
      <c r="B746">
        <v>307.42398580927397</v>
      </c>
      <c r="C746">
        <v>65.175342741730404</v>
      </c>
      <c r="D746">
        <v>125.708180079052</v>
      </c>
      <c r="E746">
        <v>99.99</v>
      </c>
    </row>
    <row r="747" spans="1:5" x14ac:dyDescent="0.25">
      <c r="A747">
        <v>747</v>
      </c>
      <c r="B747">
        <v>307.83847264977101</v>
      </c>
      <c r="C747">
        <v>58.287856982007</v>
      </c>
      <c r="D747">
        <v>149.34185346484199</v>
      </c>
      <c r="E747">
        <v>99.99</v>
      </c>
    </row>
    <row r="748" spans="1:5" x14ac:dyDescent="0.25">
      <c r="A748">
        <v>748</v>
      </c>
      <c r="B748">
        <v>307.67344499703103</v>
      </c>
      <c r="C748">
        <v>56.1038647765128</v>
      </c>
      <c r="D748">
        <v>172.85209879902601</v>
      </c>
      <c r="E748">
        <v>99.99</v>
      </c>
    </row>
    <row r="749" spans="1:5" x14ac:dyDescent="0.25">
      <c r="A749">
        <v>749</v>
      </c>
      <c r="B749">
        <v>307.362205989811</v>
      </c>
      <c r="C749">
        <v>58.374726309200497</v>
      </c>
      <c r="D749">
        <v>109.28275612456</v>
      </c>
      <c r="E749">
        <v>99.99</v>
      </c>
    </row>
    <row r="750" spans="1:5" x14ac:dyDescent="0.25">
      <c r="A750">
        <v>750</v>
      </c>
      <c r="B750">
        <v>307.45069598435299</v>
      </c>
      <c r="C750">
        <v>53.348980082619001</v>
      </c>
      <c r="D750">
        <v>154.785848581973</v>
      </c>
      <c r="E750">
        <v>99.99</v>
      </c>
    </row>
    <row r="751" spans="1:5" x14ac:dyDescent="0.25">
      <c r="A751">
        <v>751</v>
      </c>
      <c r="B751">
        <v>307.56143118398097</v>
      </c>
      <c r="C751">
        <v>81.844175130156898</v>
      </c>
      <c r="D751">
        <v>-196.09622474316299</v>
      </c>
      <c r="E751">
        <v>99.97</v>
      </c>
    </row>
    <row r="752" spans="1:5" x14ac:dyDescent="0.25">
      <c r="A752">
        <v>752</v>
      </c>
      <c r="B752">
        <v>307.01323666630998</v>
      </c>
      <c r="C752">
        <v>90.974328886307504</v>
      </c>
      <c r="D752">
        <v>-65.911060211716602</v>
      </c>
      <c r="E752">
        <v>99.98</v>
      </c>
    </row>
    <row r="753" spans="1:5" x14ac:dyDescent="0.25">
      <c r="A753">
        <v>753</v>
      </c>
      <c r="B753">
        <v>307.85013904253998</v>
      </c>
      <c r="C753">
        <v>59.3746574737537</v>
      </c>
      <c r="D753">
        <v>154.22121718277501</v>
      </c>
      <c r="E753">
        <v>99.99</v>
      </c>
    </row>
    <row r="754" spans="1:5" x14ac:dyDescent="0.25">
      <c r="A754">
        <v>754</v>
      </c>
      <c r="B754">
        <v>307.00073094734103</v>
      </c>
      <c r="C754">
        <v>85.511057989617797</v>
      </c>
      <c r="D754">
        <v>-154.67004686411201</v>
      </c>
      <c r="E754">
        <v>99.98</v>
      </c>
    </row>
    <row r="755" spans="1:5" x14ac:dyDescent="0.25">
      <c r="A755">
        <v>755</v>
      </c>
      <c r="B755">
        <v>307.73251922468199</v>
      </c>
      <c r="C755">
        <v>58.804119591174398</v>
      </c>
      <c r="D755">
        <v>156.25853764242501</v>
      </c>
      <c r="E755">
        <v>99.99</v>
      </c>
    </row>
    <row r="756" spans="1:5" x14ac:dyDescent="0.25">
      <c r="A756">
        <v>756</v>
      </c>
      <c r="B756">
        <v>307.72133076270802</v>
      </c>
      <c r="C756">
        <v>56.385915655014003</v>
      </c>
      <c r="D756">
        <v>161.920355814365</v>
      </c>
      <c r="E756">
        <v>99.99</v>
      </c>
    </row>
    <row r="757" spans="1:5" x14ac:dyDescent="0.25">
      <c r="A757">
        <v>757</v>
      </c>
      <c r="B757">
        <v>307.65930419707399</v>
      </c>
      <c r="C757">
        <v>55.290852784540597</v>
      </c>
      <c r="D757">
        <v>171.29379755129099</v>
      </c>
      <c r="E757">
        <v>99.99</v>
      </c>
    </row>
    <row r="758" spans="1:5" x14ac:dyDescent="0.25">
      <c r="A758">
        <v>758</v>
      </c>
      <c r="B758">
        <v>307.0080138454</v>
      </c>
      <c r="C758">
        <v>86.615931882786001</v>
      </c>
      <c r="D758">
        <v>-98.399431225644506</v>
      </c>
      <c r="E758">
        <v>99.98</v>
      </c>
    </row>
    <row r="759" spans="1:5" x14ac:dyDescent="0.25">
      <c r="A759">
        <v>759</v>
      </c>
      <c r="B759">
        <v>307.16232349897098</v>
      </c>
      <c r="C759">
        <v>61.811458871141703</v>
      </c>
      <c r="D759">
        <v>86.597082946211202</v>
      </c>
      <c r="E759">
        <v>99.99</v>
      </c>
    </row>
    <row r="760" spans="1:5" x14ac:dyDescent="0.25">
      <c r="A760">
        <v>760</v>
      </c>
      <c r="B760">
        <v>307.71084124709199</v>
      </c>
      <c r="C760">
        <v>55.458385102784902</v>
      </c>
      <c r="D760">
        <v>177.47590868908199</v>
      </c>
      <c r="E760">
        <v>99.99</v>
      </c>
    </row>
    <row r="761" spans="1:5" x14ac:dyDescent="0.25">
      <c r="A761">
        <v>761</v>
      </c>
      <c r="B761">
        <v>307.54227013489702</v>
      </c>
      <c r="C761">
        <v>51.9658226922095</v>
      </c>
      <c r="D761">
        <v>179.98524558359301</v>
      </c>
      <c r="E761">
        <v>99.99</v>
      </c>
    </row>
    <row r="762" spans="1:5" x14ac:dyDescent="0.25">
      <c r="A762">
        <v>762</v>
      </c>
      <c r="B762">
        <v>307.59123793732198</v>
      </c>
      <c r="C762">
        <v>90.016936409908595</v>
      </c>
      <c r="D762">
        <v>-221.688198753709</v>
      </c>
      <c r="E762">
        <v>99.97</v>
      </c>
    </row>
    <row r="763" spans="1:5" x14ac:dyDescent="0.25">
      <c r="A763">
        <v>763</v>
      </c>
      <c r="B763">
        <v>307.10555694670302</v>
      </c>
      <c r="C763">
        <v>59.419880748932002</v>
      </c>
      <c r="D763">
        <v>60.248735798889797</v>
      </c>
      <c r="E763">
        <v>99.99</v>
      </c>
    </row>
    <row r="764" spans="1:5" x14ac:dyDescent="0.25">
      <c r="A764">
        <v>764</v>
      </c>
      <c r="B764">
        <v>307.831028830989</v>
      </c>
      <c r="C764">
        <v>57.014368050666398</v>
      </c>
      <c r="D764">
        <v>134.005798986831</v>
      </c>
      <c r="E764">
        <v>99.99</v>
      </c>
    </row>
    <row r="765" spans="1:5" x14ac:dyDescent="0.25">
      <c r="A765">
        <v>765</v>
      </c>
      <c r="B765">
        <v>307.72820462323699</v>
      </c>
      <c r="C765">
        <v>53.675440553190803</v>
      </c>
      <c r="D765">
        <v>179.51253953204801</v>
      </c>
      <c r="E765">
        <v>99.99</v>
      </c>
    </row>
    <row r="766" spans="1:5" x14ac:dyDescent="0.25">
      <c r="A766">
        <v>766</v>
      </c>
      <c r="B766">
        <v>307.59214447939701</v>
      </c>
      <c r="C766">
        <v>52.437629642095303</v>
      </c>
      <c r="D766">
        <v>178.89105562875801</v>
      </c>
      <c r="E766">
        <v>99.99</v>
      </c>
    </row>
    <row r="767" spans="1:5" x14ac:dyDescent="0.25">
      <c r="A767">
        <v>767</v>
      </c>
      <c r="B767">
        <v>307.049704789055</v>
      </c>
      <c r="C767">
        <v>100.203669792295</v>
      </c>
      <c r="D767">
        <v>-335.11772459293502</v>
      </c>
      <c r="E767">
        <v>99.93</v>
      </c>
    </row>
    <row r="768" spans="1:5" x14ac:dyDescent="0.25">
      <c r="A768">
        <v>768</v>
      </c>
      <c r="B768">
        <v>307.00305969777997</v>
      </c>
      <c r="C768">
        <v>61.8462937370183</v>
      </c>
      <c r="D768">
        <v>-51.599798288897503</v>
      </c>
      <c r="E768">
        <v>99.99</v>
      </c>
    </row>
    <row r="769" spans="1:5" x14ac:dyDescent="0.25">
      <c r="A769">
        <v>769</v>
      </c>
      <c r="B769">
        <v>307.84561383290901</v>
      </c>
      <c r="C769">
        <v>60.071353163890201</v>
      </c>
      <c r="D769">
        <v>146.87350700766501</v>
      </c>
      <c r="E769">
        <v>99.99</v>
      </c>
    </row>
    <row r="770" spans="1:5" x14ac:dyDescent="0.25">
      <c r="A770">
        <v>770</v>
      </c>
      <c r="B770">
        <v>307.67882132342999</v>
      </c>
      <c r="C770">
        <v>53.492835042458402</v>
      </c>
      <c r="D770">
        <v>161.10545171266401</v>
      </c>
      <c r="E770">
        <v>99.99</v>
      </c>
    </row>
    <row r="771" spans="1:5" x14ac:dyDescent="0.25">
      <c r="A771">
        <v>771</v>
      </c>
      <c r="B771">
        <v>307.543662740076</v>
      </c>
      <c r="C771">
        <v>57.474304087692701</v>
      </c>
      <c r="D771">
        <v>142.472038203208</v>
      </c>
      <c r="E771">
        <v>99.99</v>
      </c>
    </row>
    <row r="772" spans="1:5" x14ac:dyDescent="0.25">
      <c r="A772">
        <v>772</v>
      </c>
      <c r="B772">
        <v>307.64422311346999</v>
      </c>
      <c r="C772">
        <v>55.934773768378903</v>
      </c>
      <c r="D772">
        <v>174.75871898899101</v>
      </c>
      <c r="E772">
        <v>99.99</v>
      </c>
    </row>
    <row r="773" spans="1:5" x14ac:dyDescent="0.25">
      <c r="A773">
        <v>773</v>
      </c>
      <c r="B773">
        <v>307.57073573637001</v>
      </c>
      <c r="C773">
        <v>50.022690582096097</v>
      </c>
      <c r="D773">
        <v>207.69958817640901</v>
      </c>
      <c r="E773">
        <v>99.99</v>
      </c>
    </row>
    <row r="774" spans="1:5" x14ac:dyDescent="0.25">
      <c r="A774">
        <v>774</v>
      </c>
      <c r="B774">
        <v>307.41521249684803</v>
      </c>
      <c r="C774">
        <v>54.632927192311101</v>
      </c>
      <c r="D774">
        <v>163.702070093836</v>
      </c>
      <c r="E774">
        <v>99.99</v>
      </c>
    </row>
    <row r="775" spans="1:5" x14ac:dyDescent="0.25">
      <c r="A775">
        <v>775</v>
      </c>
      <c r="B775">
        <v>307.49750378071798</v>
      </c>
      <c r="C775">
        <v>49.466982978554697</v>
      </c>
      <c r="D775">
        <v>205.55068582287299</v>
      </c>
      <c r="E775">
        <v>99.99</v>
      </c>
    </row>
    <row r="776" spans="1:5" x14ac:dyDescent="0.25">
      <c r="A776">
        <v>776</v>
      </c>
      <c r="B776">
        <v>307.00407257320597</v>
      </c>
      <c r="C776">
        <v>85.330895253771899</v>
      </c>
      <c r="D776">
        <v>-104.643040128397</v>
      </c>
      <c r="E776">
        <v>99.98</v>
      </c>
    </row>
    <row r="777" spans="1:5" x14ac:dyDescent="0.25">
      <c r="A777">
        <v>777</v>
      </c>
      <c r="B777">
        <v>307.779208975617</v>
      </c>
      <c r="C777">
        <v>55.973492544015897</v>
      </c>
      <c r="D777">
        <v>158.08435443322099</v>
      </c>
      <c r="E777">
        <v>99.99</v>
      </c>
    </row>
    <row r="778" spans="1:5" x14ac:dyDescent="0.25">
      <c r="A778">
        <v>778</v>
      </c>
      <c r="B778">
        <v>307.46537687524398</v>
      </c>
      <c r="C778">
        <v>57.184398844530797</v>
      </c>
      <c r="D778">
        <v>138.237741385492</v>
      </c>
      <c r="E778">
        <v>99.99</v>
      </c>
    </row>
    <row r="779" spans="1:5" x14ac:dyDescent="0.25">
      <c r="A779">
        <v>779</v>
      </c>
      <c r="B779">
        <v>307.01576307355299</v>
      </c>
      <c r="C779">
        <v>78.974864452628395</v>
      </c>
      <c r="D779">
        <v>-0.54886059016409405</v>
      </c>
      <c r="E779">
        <v>99.99</v>
      </c>
    </row>
    <row r="780" spans="1:5" x14ac:dyDescent="0.25">
      <c r="A780">
        <v>780</v>
      </c>
      <c r="B780">
        <v>307.76530374173501</v>
      </c>
      <c r="C780">
        <v>54.5022968428081</v>
      </c>
      <c r="D780">
        <v>177.75915050345901</v>
      </c>
      <c r="E780">
        <v>99.99</v>
      </c>
    </row>
    <row r="781" spans="1:5" x14ac:dyDescent="0.25">
      <c r="A781">
        <v>781</v>
      </c>
      <c r="B781">
        <v>307.64865833435198</v>
      </c>
      <c r="C781">
        <v>51.653584532929003</v>
      </c>
      <c r="D781">
        <v>194.078512593814</v>
      </c>
      <c r="E781">
        <v>99.99</v>
      </c>
    </row>
    <row r="782" spans="1:5" x14ac:dyDescent="0.25">
      <c r="A782">
        <v>782</v>
      </c>
      <c r="B782">
        <v>307.58421591431102</v>
      </c>
      <c r="C782">
        <v>51.656556532933301</v>
      </c>
      <c r="D782">
        <v>196.23374890053</v>
      </c>
      <c r="E782">
        <v>99.99</v>
      </c>
    </row>
    <row r="783" spans="1:5" x14ac:dyDescent="0.25">
      <c r="A783">
        <v>783</v>
      </c>
      <c r="B783">
        <v>307.58164611987797</v>
      </c>
      <c r="C783">
        <v>53.659743651264797</v>
      </c>
      <c r="D783">
        <v>161.88558778528699</v>
      </c>
      <c r="E783">
        <v>99.99</v>
      </c>
    </row>
    <row r="784" spans="1:5" x14ac:dyDescent="0.25">
      <c r="A784">
        <v>784</v>
      </c>
      <c r="B784">
        <v>307.18665763631401</v>
      </c>
      <c r="C784">
        <v>98.905936301008097</v>
      </c>
      <c r="D784">
        <v>-328.19258484120701</v>
      </c>
      <c r="E784">
        <v>99.97</v>
      </c>
    </row>
    <row r="785" spans="1:5" x14ac:dyDescent="0.25">
      <c r="A785">
        <v>785</v>
      </c>
      <c r="B785">
        <v>307.01599082177398</v>
      </c>
      <c r="C785">
        <v>86.287843166833198</v>
      </c>
      <c r="D785">
        <v>-136.69594103419499</v>
      </c>
      <c r="E785">
        <v>99.98</v>
      </c>
    </row>
    <row r="786" spans="1:5" x14ac:dyDescent="0.25">
      <c r="A786">
        <v>786</v>
      </c>
      <c r="B786">
        <v>307.89162285927102</v>
      </c>
      <c r="C786">
        <v>61.136004426009798</v>
      </c>
      <c r="D786">
        <v>170.02847630556801</v>
      </c>
      <c r="E786">
        <v>99.99</v>
      </c>
    </row>
    <row r="787" spans="1:5" x14ac:dyDescent="0.25">
      <c r="A787">
        <v>787</v>
      </c>
      <c r="B787">
        <v>307.89202513850398</v>
      </c>
      <c r="C787">
        <v>56.186149448720997</v>
      </c>
      <c r="D787">
        <v>167.74912579777001</v>
      </c>
      <c r="E787">
        <v>99.99</v>
      </c>
    </row>
    <row r="788" spans="1:5" x14ac:dyDescent="0.25">
      <c r="A788">
        <v>788</v>
      </c>
      <c r="B788">
        <v>307.75941855365397</v>
      </c>
      <c r="C788">
        <v>97.133168029515602</v>
      </c>
      <c r="D788">
        <v>-264.10660104158899</v>
      </c>
      <c r="E788">
        <v>99.97</v>
      </c>
    </row>
    <row r="789" spans="1:5" x14ac:dyDescent="0.25">
      <c r="A789">
        <v>789</v>
      </c>
      <c r="B789">
        <v>307.70098847341302</v>
      </c>
      <c r="C789">
        <v>62.4868376819255</v>
      </c>
      <c r="D789">
        <v>126.391721893331</v>
      </c>
      <c r="E789">
        <v>99.99</v>
      </c>
    </row>
    <row r="790" spans="1:5" x14ac:dyDescent="0.25">
      <c r="A790">
        <v>790</v>
      </c>
      <c r="B790">
        <v>307.90414509907703</v>
      </c>
      <c r="C790">
        <v>58.975276854629101</v>
      </c>
      <c r="D790">
        <v>164.14569662171101</v>
      </c>
      <c r="E790">
        <v>99.99</v>
      </c>
    </row>
    <row r="791" spans="1:5" x14ac:dyDescent="0.25">
      <c r="A791">
        <v>791</v>
      </c>
      <c r="B791">
        <v>307.79757279292602</v>
      </c>
      <c r="C791">
        <v>52.321700230127597</v>
      </c>
      <c r="D791">
        <v>177.83423106457801</v>
      </c>
      <c r="E791">
        <v>99.99</v>
      </c>
    </row>
    <row r="792" spans="1:5" x14ac:dyDescent="0.25">
      <c r="A792">
        <v>792</v>
      </c>
      <c r="B792">
        <v>307.62438758181003</v>
      </c>
      <c r="C792">
        <v>56.281000500294098</v>
      </c>
      <c r="D792">
        <v>163.81916578322301</v>
      </c>
      <c r="E792">
        <v>99.99</v>
      </c>
    </row>
    <row r="793" spans="1:5" x14ac:dyDescent="0.25">
      <c r="A793">
        <v>793</v>
      </c>
      <c r="B793">
        <v>307.72689636061801</v>
      </c>
      <c r="C793">
        <v>88.044936701791897</v>
      </c>
      <c r="D793">
        <v>-213.914734475947</v>
      </c>
      <c r="E793">
        <v>99.97</v>
      </c>
    </row>
    <row r="794" spans="1:5" x14ac:dyDescent="0.25">
      <c r="A794">
        <v>794</v>
      </c>
      <c r="B794">
        <v>307.74658415976302</v>
      </c>
      <c r="C794">
        <v>61.046513713630702</v>
      </c>
      <c r="D794">
        <v>128.018421148985</v>
      </c>
      <c r="E794">
        <v>99.99</v>
      </c>
    </row>
    <row r="795" spans="1:5" x14ac:dyDescent="0.25">
      <c r="A795">
        <v>795</v>
      </c>
      <c r="B795">
        <v>307.83034033256502</v>
      </c>
      <c r="C795">
        <v>55.671155339390197</v>
      </c>
      <c r="D795">
        <v>157.30001432695599</v>
      </c>
      <c r="E795">
        <v>99.99</v>
      </c>
    </row>
    <row r="796" spans="1:5" x14ac:dyDescent="0.25">
      <c r="A796">
        <v>796</v>
      </c>
      <c r="B796">
        <v>307.00889600156898</v>
      </c>
      <c r="C796">
        <v>61.795515651469501</v>
      </c>
      <c r="D796">
        <v>18.4186558883111</v>
      </c>
      <c r="E796">
        <v>99.99</v>
      </c>
    </row>
    <row r="797" spans="1:5" x14ac:dyDescent="0.25">
      <c r="A797">
        <v>797</v>
      </c>
      <c r="B797">
        <v>307.75968717654098</v>
      </c>
      <c r="C797">
        <v>51.859660034119599</v>
      </c>
      <c r="D797">
        <v>168.97031157650099</v>
      </c>
      <c r="E797">
        <v>99.99</v>
      </c>
    </row>
    <row r="798" spans="1:5" x14ac:dyDescent="0.25">
      <c r="A798">
        <v>798</v>
      </c>
      <c r="B798">
        <v>307.67791816200798</v>
      </c>
      <c r="C798">
        <v>53.667795985315301</v>
      </c>
      <c r="D798">
        <v>166.71872486548901</v>
      </c>
      <c r="E798">
        <v>99.99</v>
      </c>
    </row>
    <row r="799" spans="1:5" x14ac:dyDescent="0.25">
      <c r="A799">
        <v>799</v>
      </c>
      <c r="B799">
        <v>307.5297386835</v>
      </c>
      <c r="C799">
        <v>49.121970636908401</v>
      </c>
      <c r="D799">
        <v>179.305602165588</v>
      </c>
      <c r="E799">
        <v>99.99</v>
      </c>
    </row>
    <row r="800" spans="1:5" x14ac:dyDescent="0.25">
      <c r="A800">
        <v>800</v>
      </c>
      <c r="B800">
        <v>307.72057213829902</v>
      </c>
      <c r="C800">
        <v>50.755983148765097</v>
      </c>
      <c r="D800">
        <v>190.59099676273499</v>
      </c>
      <c r="E800">
        <v>99.99</v>
      </c>
    </row>
    <row r="801" spans="1:5" x14ac:dyDescent="0.25">
      <c r="A801">
        <v>801</v>
      </c>
      <c r="B801">
        <v>307.37159042437202</v>
      </c>
      <c r="C801">
        <v>54.598064350484002</v>
      </c>
      <c r="D801">
        <v>173.93279636885299</v>
      </c>
      <c r="E801">
        <v>99.99</v>
      </c>
    </row>
    <row r="802" spans="1:5" x14ac:dyDescent="0.25">
      <c r="A802">
        <v>802</v>
      </c>
      <c r="B802">
        <v>307.49953097008199</v>
      </c>
      <c r="C802">
        <v>54.542633260766102</v>
      </c>
      <c r="D802">
        <v>153.395531532349</v>
      </c>
      <c r="E802">
        <v>99.99</v>
      </c>
    </row>
    <row r="803" spans="1:5" x14ac:dyDescent="0.25">
      <c r="A803">
        <v>803</v>
      </c>
      <c r="B803">
        <v>307.49694027490699</v>
      </c>
      <c r="C803">
        <v>48.880635917132899</v>
      </c>
      <c r="D803">
        <v>185.37813038466899</v>
      </c>
      <c r="E803">
        <v>99.99</v>
      </c>
    </row>
    <row r="804" spans="1:5" x14ac:dyDescent="0.25">
      <c r="A804">
        <v>804</v>
      </c>
      <c r="B804">
        <v>307.79456921910599</v>
      </c>
      <c r="C804">
        <v>50.270293063460898</v>
      </c>
      <c r="D804">
        <v>191.351327049643</v>
      </c>
      <c r="E804">
        <v>99.99</v>
      </c>
    </row>
    <row r="805" spans="1:5" x14ac:dyDescent="0.25">
      <c r="A805">
        <v>805</v>
      </c>
      <c r="B805">
        <v>307.00521458871401</v>
      </c>
      <c r="C805">
        <v>87.794628006210104</v>
      </c>
      <c r="D805">
        <v>-142.92010029968901</v>
      </c>
      <c r="E805">
        <v>99.98</v>
      </c>
    </row>
    <row r="806" spans="1:5" x14ac:dyDescent="0.25">
      <c r="A806">
        <v>806</v>
      </c>
      <c r="B806">
        <v>307.00066171201598</v>
      </c>
      <c r="C806">
        <v>78.614377407267796</v>
      </c>
      <c r="D806">
        <v>7.8784953237107498</v>
      </c>
      <c r="E806">
        <v>99.99</v>
      </c>
    </row>
    <row r="807" spans="1:5" x14ac:dyDescent="0.25">
      <c r="A807">
        <v>807</v>
      </c>
      <c r="B807">
        <v>307.88172106235902</v>
      </c>
      <c r="C807">
        <v>54.919896765400303</v>
      </c>
      <c r="D807">
        <v>162.638605239291</v>
      </c>
      <c r="E807">
        <v>99.99</v>
      </c>
    </row>
    <row r="808" spans="1:5" x14ac:dyDescent="0.25">
      <c r="A808">
        <v>808</v>
      </c>
      <c r="B808">
        <v>307.386219358299</v>
      </c>
      <c r="C808">
        <v>59.740787889655401</v>
      </c>
      <c r="D808">
        <v>75.448021188873</v>
      </c>
      <c r="E808">
        <v>99.99</v>
      </c>
    </row>
    <row r="809" spans="1:5" x14ac:dyDescent="0.25">
      <c r="A809">
        <v>809</v>
      </c>
      <c r="B809">
        <v>307.74347503265398</v>
      </c>
      <c r="C809">
        <v>52.3269451634742</v>
      </c>
      <c r="D809">
        <v>174.76081271702901</v>
      </c>
      <c r="E809">
        <v>99.99</v>
      </c>
    </row>
    <row r="810" spans="1:5" x14ac:dyDescent="0.25">
      <c r="A810">
        <v>810</v>
      </c>
      <c r="B810">
        <v>307.20147298240101</v>
      </c>
      <c r="C810">
        <v>58.763898022004298</v>
      </c>
      <c r="D810">
        <v>74.867362549323801</v>
      </c>
      <c r="E810">
        <v>99.99</v>
      </c>
    </row>
    <row r="811" spans="1:5" x14ac:dyDescent="0.25">
      <c r="A811">
        <v>811</v>
      </c>
      <c r="B811">
        <v>307.84811839145198</v>
      </c>
      <c r="C811">
        <v>52.0543944958645</v>
      </c>
      <c r="D811">
        <v>169.37274157448701</v>
      </c>
      <c r="E811">
        <v>99.99</v>
      </c>
    </row>
    <row r="812" spans="1:5" x14ac:dyDescent="0.25">
      <c r="A812">
        <v>812</v>
      </c>
      <c r="B812">
        <v>307.702528358748</v>
      </c>
      <c r="C812">
        <v>47.599649887456003</v>
      </c>
      <c r="D812">
        <v>194.923040597865</v>
      </c>
      <c r="E812">
        <v>99.99</v>
      </c>
    </row>
    <row r="813" spans="1:5" x14ac:dyDescent="0.25">
      <c r="A813">
        <v>813</v>
      </c>
      <c r="B813">
        <v>307.503530437123</v>
      </c>
      <c r="C813">
        <v>49.215658099828403</v>
      </c>
      <c r="D813">
        <v>186.031580827423</v>
      </c>
      <c r="E813">
        <v>99.99</v>
      </c>
    </row>
    <row r="814" spans="1:5" x14ac:dyDescent="0.25">
      <c r="A814">
        <v>814</v>
      </c>
      <c r="B814">
        <v>307.61992860561497</v>
      </c>
      <c r="C814">
        <v>48.099397643462702</v>
      </c>
      <c r="D814">
        <v>186.41775698922601</v>
      </c>
      <c r="E814">
        <v>99.99</v>
      </c>
    </row>
    <row r="815" spans="1:5" x14ac:dyDescent="0.25">
      <c r="A815">
        <v>815</v>
      </c>
      <c r="B815">
        <v>307.600139858886</v>
      </c>
      <c r="C815">
        <v>48.232149472006803</v>
      </c>
      <c r="D815">
        <v>199.78477741505799</v>
      </c>
      <c r="E815">
        <v>99.99</v>
      </c>
    </row>
    <row r="816" spans="1:5" x14ac:dyDescent="0.25">
      <c r="A816">
        <v>816</v>
      </c>
      <c r="B816">
        <v>307.72620292915599</v>
      </c>
      <c r="C816">
        <v>49.668769276539102</v>
      </c>
      <c r="D816">
        <v>197.346007548302</v>
      </c>
      <c r="E816">
        <v>99.99</v>
      </c>
    </row>
    <row r="817" spans="1:5" x14ac:dyDescent="0.25">
      <c r="A817">
        <v>817</v>
      </c>
      <c r="B817">
        <v>307.39964090044401</v>
      </c>
      <c r="C817">
        <v>59.792097558702601</v>
      </c>
      <c r="D817">
        <v>102.414830360792</v>
      </c>
      <c r="E817">
        <v>99.99</v>
      </c>
    </row>
    <row r="818" spans="1:5" x14ac:dyDescent="0.25">
      <c r="A818">
        <v>818</v>
      </c>
      <c r="B818">
        <v>307.707042908169</v>
      </c>
      <c r="C818">
        <v>49.394607228817598</v>
      </c>
      <c r="D818">
        <v>202.29046133314401</v>
      </c>
      <c r="E818">
        <v>99.99</v>
      </c>
    </row>
    <row r="819" spans="1:5" x14ac:dyDescent="0.25">
      <c r="A819">
        <v>819</v>
      </c>
      <c r="B819">
        <v>307.01211906890802</v>
      </c>
      <c r="C819">
        <v>65.169926493227706</v>
      </c>
      <c r="D819">
        <v>-33.810632316696299</v>
      </c>
      <c r="E819">
        <v>99.99</v>
      </c>
    </row>
    <row r="820" spans="1:5" x14ac:dyDescent="0.25">
      <c r="A820">
        <v>820</v>
      </c>
      <c r="B820">
        <v>307.01370181783</v>
      </c>
      <c r="C820">
        <v>83.306978306792502</v>
      </c>
      <c r="D820">
        <v>7.1868521992880501</v>
      </c>
      <c r="E820">
        <v>99.98</v>
      </c>
    </row>
    <row r="821" spans="1:5" x14ac:dyDescent="0.25">
      <c r="A821">
        <v>821</v>
      </c>
      <c r="B821">
        <v>307.94632485814299</v>
      </c>
      <c r="C821">
        <v>53.626467676445202</v>
      </c>
      <c r="D821">
        <v>170.16997661104099</v>
      </c>
      <c r="E821">
        <v>99.99</v>
      </c>
    </row>
    <row r="822" spans="1:5" x14ac:dyDescent="0.25">
      <c r="A822">
        <v>822</v>
      </c>
      <c r="B822">
        <v>307.00019336199603</v>
      </c>
      <c r="C822">
        <v>84.197049062060202</v>
      </c>
      <c r="D822">
        <v>-190.83641078435099</v>
      </c>
      <c r="E822">
        <v>99.98</v>
      </c>
    </row>
    <row r="823" spans="1:5" x14ac:dyDescent="0.25">
      <c r="A823">
        <v>823</v>
      </c>
      <c r="B823">
        <v>307.003724004329</v>
      </c>
      <c r="C823">
        <v>78.430761431789904</v>
      </c>
      <c r="D823">
        <v>-2.9754197478254101</v>
      </c>
      <c r="E823">
        <v>99.99</v>
      </c>
    </row>
    <row r="824" spans="1:5" x14ac:dyDescent="0.25">
      <c r="A824">
        <v>824</v>
      </c>
      <c r="B824">
        <v>307.98468945789</v>
      </c>
      <c r="C824">
        <v>57.069862198205797</v>
      </c>
      <c r="D824">
        <v>154.82975163473699</v>
      </c>
      <c r="E824">
        <v>99.99</v>
      </c>
    </row>
    <row r="825" spans="1:5" x14ac:dyDescent="0.25">
      <c r="A825">
        <v>825</v>
      </c>
      <c r="B825">
        <v>307.83692937513302</v>
      </c>
      <c r="C825">
        <v>50.995000080433101</v>
      </c>
      <c r="D825">
        <v>184.53258034988099</v>
      </c>
      <c r="E825">
        <v>99.99</v>
      </c>
    </row>
    <row r="826" spans="1:5" x14ac:dyDescent="0.25">
      <c r="A826">
        <v>826</v>
      </c>
      <c r="B826">
        <v>307.68379456377102</v>
      </c>
      <c r="C826">
        <v>48.928145899356302</v>
      </c>
      <c r="D826">
        <v>189.764176842582</v>
      </c>
      <c r="E826">
        <v>99.99</v>
      </c>
    </row>
    <row r="827" spans="1:5" x14ac:dyDescent="0.25">
      <c r="A827">
        <v>827</v>
      </c>
      <c r="B827">
        <v>307.70286475556401</v>
      </c>
      <c r="C827">
        <v>50.0028779790279</v>
      </c>
      <c r="D827">
        <v>194.961477614052</v>
      </c>
      <c r="E827">
        <v>99.99</v>
      </c>
    </row>
    <row r="828" spans="1:5" x14ac:dyDescent="0.25">
      <c r="A828">
        <v>828</v>
      </c>
      <c r="B828">
        <v>307.80347934612001</v>
      </c>
      <c r="C828">
        <v>48.589988800335703</v>
      </c>
      <c r="D828">
        <v>201.593765123791</v>
      </c>
      <c r="E828">
        <v>99.99</v>
      </c>
    </row>
    <row r="829" spans="1:5" x14ac:dyDescent="0.25">
      <c r="A829">
        <v>829</v>
      </c>
      <c r="B829">
        <v>307.55133186676102</v>
      </c>
      <c r="C829">
        <v>56.440175273518904</v>
      </c>
      <c r="D829">
        <v>144.42989705718099</v>
      </c>
      <c r="E829">
        <v>99.99</v>
      </c>
    </row>
    <row r="830" spans="1:5" x14ac:dyDescent="0.25">
      <c r="A830">
        <v>830</v>
      </c>
      <c r="B830">
        <v>307.64211606801001</v>
      </c>
      <c r="C830">
        <v>52.690184818638002</v>
      </c>
      <c r="D830">
        <v>192.11698029777099</v>
      </c>
      <c r="E830">
        <v>99.99</v>
      </c>
    </row>
    <row r="831" spans="1:5" x14ac:dyDescent="0.25">
      <c r="A831">
        <v>831</v>
      </c>
      <c r="B831">
        <v>307.06536673643802</v>
      </c>
      <c r="C831">
        <v>57.588178959762899</v>
      </c>
      <c r="D831">
        <v>50.326804662096698</v>
      </c>
      <c r="E831">
        <v>99.99</v>
      </c>
    </row>
    <row r="832" spans="1:5" x14ac:dyDescent="0.25">
      <c r="A832">
        <v>832</v>
      </c>
      <c r="B832">
        <v>307.854199801645</v>
      </c>
      <c r="C832">
        <v>52.835919923690703</v>
      </c>
      <c r="D832">
        <v>177.198735168827</v>
      </c>
      <c r="E832">
        <v>99.99</v>
      </c>
    </row>
    <row r="833" spans="1:5" x14ac:dyDescent="0.25">
      <c r="A833">
        <v>833</v>
      </c>
      <c r="B833">
        <v>307.23545109008597</v>
      </c>
      <c r="C833">
        <v>57.190315806182497</v>
      </c>
      <c r="D833">
        <v>85.684915085036593</v>
      </c>
      <c r="E833">
        <v>99.99</v>
      </c>
    </row>
    <row r="834" spans="1:5" x14ac:dyDescent="0.25">
      <c r="A834">
        <v>834</v>
      </c>
      <c r="B834">
        <v>307.84948452674701</v>
      </c>
      <c r="C834">
        <v>50.237902672169497</v>
      </c>
      <c r="D834">
        <v>191.19319765038699</v>
      </c>
      <c r="E834">
        <v>99.99</v>
      </c>
    </row>
    <row r="835" spans="1:5" x14ac:dyDescent="0.25">
      <c r="A835">
        <v>835</v>
      </c>
      <c r="B835">
        <v>307.74831938691199</v>
      </c>
      <c r="C835">
        <v>49.1884550408734</v>
      </c>
      <c r="D835">
        <v>192.13553077928</v>
      </c>
      <c r="E835">
        <v>99.99</v>
      </c>
    </row>
    <row r="836" spans="1:5" x14ac:dyDescent="0.25">
      <c r="A836">
        <v>836</v>
      </c>
      <c r="B836">
        <v>307.65681173577201</v>
      </c>
      <c r="C836">
        <v>56.205075522744103</v>
      </c>
      <c r="D836">
        <v>169.26025718345699</v>
      </c>
      <c r="E836">
        <v>99.99</v>
      </c>
    </row>
    <row r="837" spans="1:5" x14ac:dyDescent="0.25">
      <c r="A837">
        <v>837</v>
      </c>
      <c r="B837">
        <v>307.71259760415899</v>
      </c>
      <c r="C837">
        <v>50.929916509841298</v>
      </c>
      <c r="D837">
        <v>196.64726784986399</v>
      </c>
      <c r="E837">
        <v>99.99</v>
      </c>
    </row>
    <row r="838" spans="1:5" x14ac:dyDescent="0.25">
      <c r="A838">
        <v>838</v>
      </c>
      <c r="B838">
        <v>307.00392912267199</v>
      </c>
      <c r="C838">
        <v>90.071075685934602</v>
      </c>
      <c r="D838">
        <v>-94.625231358216993</v>
      </c>
      <c r="E838">
        <v>99.98</v>
      </c>
    </row>
    <row r="839" spans="1:5" x14ac:dyDescent="0.25">
      <c r="A839">
        <v>839</v>
      </c>
      <c r="B839">
        <v>307.912961293325</v>
      </c>
      <c r="C839">
        <v>50.377670308026502</v>
      </c>
      <c r="D839">
        <v>160.10698590903999</v>
      </c>
      <c r="E839">
        <v>99.99</v>
      </c>
    </row>
    <row r="840" spans="1:5" x14ac:dyDescent="0.25">
      <c r="A840">
        <v>840</v>
      </c>
      <c r="B840">
        <v>307.0063402509</v>
      </c>
      <c r="C840">
        <v>66.539304739679693</v>
      </c>
      <c r="D840">
        <v>-23.854505343122799</v>
      </c>
      <c r="E840">
        <v>99.99</v>
      </c>
    </row>
    <row r="841" spans="1:5" x14ac:dyDescent="0.25">
      <c r="A841">
        <v>841</v>
      </c>
      <c r="B841">
        <v>307.94693259496597</v>
      </c>
      <c r="C841">
        <v>51.2517246049307</v>
      </c>
      <c r="D841">
        <v>184.912590355887</v>
      </c>
      <c r="E841">
        <v>99.99</v>
      </c>
    </row>
    <row r="842" spans="1:5" x14ac:dyDescent="0.25">
      <c r="A842">
        <v>842</v>
      </c>
      <c r="B842">
        <v>307.71681092562</v>
      </c>
      <c r="C842">
        <v>54.915947466880802</v>
      </c>
      <c r="D842">
        <v>165.79173860772701</v>
      </c>
      <c r="E842">
        <v>99.99</v>
      </c>
    </row>
    <row r="843" spans="1:5" x14ac:dyDescent="0.25">
      <c r="A843">
        <v>843</v>
      </c>
      <c r="B843">
        <v>307.000185606532</v>
      </c>
      <c r="C843">
        <v>91.083929910746406</v>
      </c>
      <c r="D843">
        <v>-95.992741731729595</v>
      </c>
      <c r="E843">
        <v>99.98</v>
      </c>
    </row>
    <row r="844" spans="1:5" x14ac:dyDescent="0.25">
      <c r="A844">
        <v>844</v>
      </c>
      <c r="B844">
        <v>307.87316999920802</v>
      </c>
      <c r="C844">
        <v>50.556692466718999</v>
      </c>
      <c r="D844">
        <v>192.60447087298499</v>
      </c>
      <c r="E844">
        <v>99.99</v>
      </c>
    </row>
    <row r="845" spans="1:5" x14ac:dyDescent="0.25">
      <c r="A845">
        <v>845</v>
      </c>
      <c r="B845">
        <v>307.930959621596</v>
      </c>
      <c r="C845">
        <v>51.987650989254</v>
      </c>
      <c r="D845">
        <v>182.65186602484999</v>
      </c>
      <c r="E845">
        <v>99.99</v>
      </c>
    </row>
    <row r="846" spans="1:5" x14ac:dyDescent="0.25">
      <c r="A846">
        <v>846</v>
      </c>
      <c r="B846">
        <v>307.01252625593401</v>
      </c>
      <c r="C846">
        <v>91.406984747114905</v>
      </c>
      <c r="D846">
        <v>-139.16766156288099</v>
      </c>
      <c r="E846">
        <v>99.98</v>
      </c>
    </row>
    <row r="847" spans="1:5" x14ac:dyDescent="0.25">
      <c r="A847">
        <v>847</v>
      </c>
      <c r="B847">
        <v>307.93846792223297</v>
      </c>
      <c r="C847">
        <v>52.739744218860899</v>
      </c>
      <c r="D847">
        <v>164.61034177088601</v>
      </c>
      <c r="E847">
        <v>99.99</v>
      </c>
    </row>
    <row r="848" spans="1:5" x14ac:dyDescent="0.25">
      <c r="A848">
        <v>848</v>
      </c>
      <c r="B848">
        <v>307.861374409147</v>
      </c>
      <c r="C848">
        <v>49.721532478668003</v>
      </c>
      <c r="D848">
        <v>186.47800881920699</v>
      </c>
      <c r="E848">
        <v>99.99</v>
      </c>
    </row>
    <row r="849" spans="1:5" x14ac:dyDescent="0.25">
      <c r="A849">
        <v>849</v>
      </c>
      <c r="B849">
        <v>307.90737182138599</v>
      </c>
      <c r="C849">
        <v>88.015524289296096</v>
      </c>
      <c r="D849">
        <v>-250.07214436167499</v>
      </c>
      <c r="E849">
        <v>99.97</v>
      </c>
    </row>
    <row r="850" spans="1:5" x14ac:dyDescent="0.25">
      <c r="A850">
        <v>850</v>
      </c>
      <c r="B850">
        <v>307.71206000001303</v>
      </c>
      <c r="C850">
        <v>60.733429529456799</v>
      </c>
      <c r="D850">
        <v>142.181920707507</v>
      </c>
      <c r="E850">
        <v>99.99</v>
      </c>
    </row>
    <row r="851" spans="1:5" x14ac:dyDescent="0.25">
      <c r="A851">
        <v>851</v>
      </c>
      <c r="B851">
        <v>307.95545550572098</v>
      </c>
      <c r="C851">
        <v>54.719104772942302</v>
      </c>
      <c r="D851">
        <v>175.124452716599</v>
      </c>
      <c r="E851">
        <v>99.99</v>
      </c>
    </row>
    <row r="852" spans="1:5" x14ac:dyDescent="0.25">
      <c r="A852">
        <v>852</v>
      </c>
      <c r="B852">
        <v>307.91821558230902</v>
      </c>
      <c r="C852">
        <v>51.445617615150802</v>
      </c>
      <c r="D852">
        <v>186.490927580088</v>
      </c>
      <c r="E852">
        <v>99.99</v>
      </c>
    </row>
    <row r="853" spans="1:5" x14ac:dyDescent="0.25">
      <c r="A853">
        <v>853</v>
      </c>
      <c r="B853">
        <v>307.00627702947298</v>
      </c>
      <c r="C853">
        <v>90.540654621593603</v>
      </c>
      <c r="D853">
        <v>-71.6575486918574</v>
      </c>
      <c r="E853">
        <v>99.98</v>
      </c>
    </row>
    <row r="854" spans="1:5" x14ac:dyDescent="0.25">
      <c r="A854">
        <v>854</v>
      </c>
      <c r="B854">
        <v>308.046605613964</v>
      </c>
      <c r="C854">
        <v>52.979953297181602</v>
      </c>
      <c r="D854">
        <v>166.94190355574199</v>
      </c>
      <c r="E854">
        <v>99.99</v>
      </c>
    </row>
    <row r="855" spans="1:5" x14ac:dyDescent="0.25">
      <c r="A855">
        <v>855</v>
      </c>
      <c r="B855">
        <v>307.35672493578301</v>
      </c>
      <c r="C855">
        <v>60.1917154999282</v>
      </c>
      <c r="D855">
        <v>88.478981439294699</v>
      </c>
      <c r="E855">
        <v>99.99</v>
      </c>
    </row>
    <row r="856" spans="1:5" x14ac:dyDescent="0.25">
      <c r="A856">
        <v>856</v>
      </c>
      <c r="B856">
        <v>307.88514801052901</v>
      </c>
      <c r="C856">
        <v>51.005615885361898</v>
      </c>
      <c r="D856">
        <v>170.07375469379599</v>
      </c>
      <c r="E856">
        <v>99.99</v>
      </c>
    </row>
    <row r="857" spans="1:5" x14ac:dyDescent="0.25">
      <c r="A857">
        <v>857</v>
      </c>
      <c r="B857">
        <v>307.878050706826</v>
      </c>
      <c r="C857">
        <v>55.620254758133399</v>
      </c>
      <c r="D857">
        <v>137.65694769206499</v>
      </c>
      <c r="E857">
        <v>99.99</v>
      </c>
    </row>
    <row r="858" spans="1:5" x14ac:dyDescent="0.25">
      <c r="A858">
        <v>858</v>
      </c>
      <c r="B858">
        <v>307.86226196905699</v>
      </c>
      <c r="C858">
        <v>48.191035084316901</v>
      </c>
      <c r="D858">
        <v>206.801654668227</v>
      </c>
      <c r="E858">
        <v>99.99</v>
      </c>
    </row>
    <row r="859" spans="1:5" x14ac:dyDescent="0.25">
      <c r="A859">
        <v>859</v>
      </c>
      <c r="B859">
        <v>307.84512421890599</v>
      </c>
      <c r="C859">
        <v>48.653150065129601</v>
      </c>
      <c r="D859">
        <v>197.517900436589</v>
      </c>
      <c r="E859">
        <v>99.99</v>
      </c>
    </row>
    <row r="860" spans="1:5" x14ac:dyDescent="0.25">
      <c r="A860">
        <v>860</v>
      </c>
      <c r="B860">
        <v>307.74783187526702</v>
      </c>
      <c r="C860">
        <v>49.726195604531704</v>
      </c>
      <c r="D860">
        <v>189.95511974797799</v>
      </c>
      <c r="E860">
        <v>99.99</v>
      </c>
    </row>
    <row r="861" spans="1:5" x14ac:dyDescent="0.25">
      <c r="A861">
        <v>861</v>
      </c>
      <c r="B861">
        <v>307.84230933004102</v>
      </c>
      <c r="C861">
        <v>47.952246998155601</v>
      </c>
      <c r="D861">
        <v>221.95123738919199</v>
      </c>
      <c r="E861">
        <v>99.99</v>
      </c>
    </row>
    <row r="862" spans="1:5" x14ac:dyDescent="0.25">
      <c r="A862">
        <v>862</v>
      </c>
      <c r="B862">
        <v>307.60865223333298</v>
      </c>
      <c r="C862">
        <v>52.564022190974597</v>
      </c>
      <c r="D862">
        <v>167.74650713714101</v>
      </c>
      <c r="E862">
        <v>99.99</v>
      </c>
    </row>
    <row r="863" spans="1:5" x14ac:dyDescent="0.25">
      <c r="A863">
        <v>863</v>
      </c>
      <c r="B863">
        <v>307.69641141792903</v>
      </c>
      <c r="C863">
        <v>50.6192429619961</v>
      </c>
      <c r="D863">
        <v>209.90328872789999</v>
      </c>
      <c r="E863">
        <v>99.99</v>
      </c>
    </row>
    <row r="864" spans="1:5" x14ac:dyDescent="0.25">
      <c r="A864">
        <v>864</v>
      </c>
      <c r="B864">
        <v>307.00697019573698</v>
      </c>
      <c r="C864">
        <v>77.626505188629494</v>
      </c>
      <c r="D864">
        <v>-0.133365915960999</v>
      </c>
      <c r="E864">
        <v>99.98</v>
      </c>
    </row>
    <row r="865" spans="1:5" x14ac:dyDescent="0.25">
      <c r="A865">
        <v>865</v>
      </c>
      <c r="B865">
        <v>307.89926355115398</v>
      </c>
      <c r="C865">
        <v>49.196649248253998</v>
      </c>
      <c r="D865">
        <v>192.986869836235</v>
      </c>
      <c r="E865">
        <v>99.99</v>
      </c>
    </row>
    <row r="866" spans="1:5" x14ac:dyDescent="0.25">
      <c r="A866">
        <v>866</v>
      </c>
      <c r="B866">
        <v>307.81241480822598</v>
      </c>
      <c r="C866">
        <v>51.502947664567699</v>
      </c>
      <c r="D866">
        <v>195.70059486890801</v>
      </c>
      <c r="E866">
        <v>99.99</v>
      </c>
    </row>
    <row r="867" spans="1:5" x14ac:dyDescent="0.25">
      <c r="A867">
        <v>867</v>
      </c>
      <c r="B867">
        <v>307.60600845930099</v>
      </c>
      <c r="C867">
        <v>51.152801331259298</v>
      </c>
      <c r="D867">
        <v>180.322980273106</v>
      </c>
      <c r="E867">
        <v>99.99</v>
      </c>
    </row>
    <row r="868" spans="1:5" x14ac:dyDescent="0.25">
      <c r="A868">
        <v>868</v>
      </c>
      <c r="B868">
        <v>307.714764690707</v>
      </c>
      <c r="C868">
        <v>52.477182386600298</v>
      </c>
      <c r="D868">
        <v>191.850313998552</v>
      </c>
      <c r="E868">
        <v>99.99</v>
      </c>
    </row>
    <row r="869" spans="1:5" x14ac:dyDescent="0.25">
      <c r="A869">
        <v>869</v>
      </c>
      <c r="B869">
        <v>307.79883119201799</v>
      </c>
      <c r="C869">
        <v>47.645999435653501</v>
      </c>
      <c r="D869">
        <v>197.724301564776</v>
      </c>
      <c r="E869">
        <v>99.99</v>
      </c>
    </row>
    <row r="870" spans="1:5" x14ac:dyDescent="0.25">
      <c r="A870">
        <v>870</v>
      </c>
      <c r="B870">
        <v>307.00263952362201</v>
      </c>
      <c r="C870">
        <v>62.9769237944788</v>
      </c>
      <c r="D870">
        <v>-27.0992921586164</v>
      </c>
      <c r="E870">
        <v>99.99</v>
      </c>
    </row>
    <row r="871" spans="1:5" x14ac:dyDescent="0.25">
      <c r="A871">
        <v>871</v>
      </c>
      <c r="B871">
        <v>307.86816401474101</v>
      </c>
      <c r="C871">
        <v>48.842858747386202</v>
      </c>
      <c r="D871">
        <v>191.841403982516</v>
      </c>
      <c r="E871">
        <v>99.99</v>
      </c>
    </row>
    <row r="872" spans="1:5" x14ac:dyDescent="0.25">
      <c r="A872">
        <v>872</v>
      </c>
      <c r="B872">
        <v>307.89974193775498</v>
      </c>
      <c r="C872">
        <v>48.522980507084398</v>
      </c>
      <c r="D872">
        <v>192.698093902327</v>
      </c>
      <c r="E872">
        <v>99.99</v>
      </c>
    </row>
    <row r="873" spans="1:5" x14ac:dyDescent="0.25">
      <c r="A873">
        <v>873</v>
      </c>
      <c r="B873">
        <v>307.892883911696</v>
      </c>
      <c r="C873">
        <v>47.781016665515601</v>
      </c>
      <c r="D873">
        <v>211.027888051535</v>
      </c>
      <c r="E873">
        <v>99.99</v>
      </c>
    </row>
    <row r="874" spans="1:5" x14ac:dyDescent="0.25">
      <c r="A874">
        <v>874</v>
      </c>
      <c r="B874">
        <v>307.70802911858601</v>
      </c>
      <c r="C874">
        <v>52.531584030517102</v>
      </c>
      <c r="D874">
        <v>166.12625218045301</v>
      </c>
      <c r="E874">
        <v>99.99</v>
      </c>
    </row>
    <row r="875" spans="1:5" x14ac:dyDescent="0.25">
      <c r="A875">
        <v>875</v>
      </c>
      <c r="B875">
        <v>307.71322500859497</v>
      </c>
      <c r="C875">
        <v>46.654148352286697</v>
      </c>
      <c r="D875">
        <v>223.41462666494999</v>
      </c>
      <c r="E875">
        <v>99.99</v>
      </c>
    </row>
    <row r="876" spans="1:5" x14ac:dyDescent="0.25">
      <c r="A876">
        <v>876</v>
      </c>
      <c r="B876">
        <v>307.77635190585897</v>
      </c>
      <c r="C876">
        <v>53.038629507164799</v>
      </c>
      <c r="D876">
        <v>184.23039381853999</v>
      </c>
      <c r="E876">
        <v>99.99</v>
      </c>
    </row>
    <row r="877" spans="1:5" x14ac:dyDescent="0.25">
      <c r="A877">
        <v>877</v>
      </c>
      <c r="B877">
        <v>307.70424815053201</v>
      </c>
      <c r="C877">
        <v>46.389411843820497</v>
      </c>
      <c r="D877">
        <v>226.444955120359</v>
      </c>
      <c r="E877">
        <v>99.99</v>
      </c>
    </row>
    <row r="878" spans="1:5" x14ac:dyDescent="0.25">
      <c r="A878">
        <v>878</v>
      </c>
      <c r="B878">
        <v>307.81076974462798</v>
      </c>
      <c r="C878">
        <v>89.226716398550394</v>
      </c>
      <c r="D878">
        <v>-240.17140435790799</v>
      </c>
      <c r="E878">
        <v>99.97</v>
      </c>
    </row>
    <row r="879" spans="1:5" x14ac:dyDescent="0.25">
      <c r="A879">
        <v>879</v>
      </c>
      <c r="B879">
        <v>307.055086787834</v>
      </c>
      <c r="C879">
        <v>60.043610938342901</v>
      </c>
      <c r="D879">
        <v>46.476041011315502</v>
      </c>
      <c r="E879">
        <v>99.99</v>
      </c>
    </row>
    <row r="880" spans="1:5" x14ac:dyDescent="0.25">
      <c r="A880">
        <v>880</v>
      </c>
      <c r="B880">
        <v>307.952008668715</v>
      </c>
      <c r="C880">
        <v>51.400438707682198</v>
      </c>
      <c r="D880">
        <v>193.758010708928</v>
      </c>
      <c r="E880">
        <v>99.99</v>
      </c>
    </row>
    <row r="881" spans="1:5" x14ac:dyDescent="0.25">
      <c r="A881">
        <v>881</v>
      </c>
      <c r="B881">
        <v>308.009990726772</v>
      </c>
      <c r="C881">
        <v>51.354978964735501</v>
      </c>
      <c r="D881">
        <v>176.76790825422501</v>
      </c>
      <c r="E881">
        <v>99.99</v>
      </c>
    </row>
    <row r="882" spans="1:5" x14ac:dyDescent="0.25">
      <c r="A882">
        <v>882</v>
      </c>
      <c r="B882">
        <v>307.83891462279502</v>
      </c>
      <c r="C882">
        <v>53.807280813736902</v>
      </c>
      <c r="D882">
        <v>176.51449713492099</v>
      </c>
      <c r="E882">
        <v>99.99</v>
      </c>
    </row>
    <row r="883" spans="1:5" x14ac:dyDescent="0.25">
      <c r="A883">
        <v>883</v>
      </c>
      <c r="B883">
        <v>307.91928921303702</v>
      </c>
      <c r="C883">
        <v>49.779273988543203</v>
      </c>
      <c r="D883">
        <v>176.53896819434399</v>
      </c>
      <c r="E883">
        <v>99.99</v>
      </c>
    </row>
    <row r="884" spans="1:5" x14ac:dyDescent="0.25">
      <c r="A884">
        <v>884</v>
      </c>
      <c r="B884">
        <v>307.70285344491202</v>
      </c>
      <c r="C884">
        <v>51.427411789150099</v>
      </c>
      <c r="D884">
        <v>188.12602307742401</v>
      </c>
      <c r="E884">
        <v>99.99</v>
      </c>
    </row>
    <row r="885" spans="1:5" x14ac:dyDescent="0.25">
      <c r="A885">
        <v>885</v>
      </c>
      <c r="B885">
        <v>307.91723652363999</v>
      </c>
      <c r="C885">
        <v>47.077494460396402</v>
      </c>
      <c r="D885">
        <v>208.969964409216</v>
      </c>
      <c r="E885">
        <v>99.99</v>
      </c>
    </row>
    <row r="886" spans="1:5" x14ac:dyDescent="0.25">
      <c r="A886">
        <v>886</v>
      </c>
      <c r="B886">
        <v>307.64967654869599</v>
      </c>
      <c r="C886">
        <v>52.669089798259797</v>
      </c>
      <c r="D886">
        <v>183.663615764902</v>
      </c>
      <c r="E886">
        <v>99.99</v>
      </c>
    </row>
    <row r="887" spans="1:5" x14ac:dyDescent="0.25">
      <c r="A887">
        <v>887</v>
      </c>
      <c r="B887">
        <v>307.76997372602699</v>
      </c>
      <c r="C887">
        <v>45.047096231010499</v>
      </c>
      <c r="D887">
        <v>225.24315501156599</v>
      </c>
      <c r="E887">
        <v>99.99</v>
      </c>
    </row>
    <row r="888" spans="1:5" x14ac:dyDescent="0.25">
      <c r="A888">
        <v>888</v>
      </c>
      <c r="B888">
        <v>307.014105652468</v>
      </c>
      <c r="C888">
        <v>87.912562580075999</v>
      </c>
      <c r="D888">
        <v>-275.89781121642199</v>
      </c>
      <c r="E888">
        <v>99.98</v>
      </c>
    </row>
    <row r="889" spans="1:5" x14ac:dyDescent="0.25">
      <c r="A889">
        <v>889</v>
      </c>
      <c r="B889">
        <v>308.09315559348101</v>
      </c>
      <c r="C889">
        <v>53.740909786994003</v>
      </c>
      <c r="D889">
        <v>171.24463757165401</v>
      </c>
      <c r="E889">
        <v>99.99</v>
      </c>
    </row>
    <row r="890" spans="1:5" x14ac:dyDescent="0.25">
      <c r="A890">
        <v>890</v>
      </c>
      <c r="B890">
        <v>308.05718356431998</v>
      </c>
      <c r="C890">
        <v>51.729939622832397</v>
      </c>
      <c r="D890">
        <v>190.99879400389099</v>
      </c>
      <c r="E890">
        <v>99.99</v>
      </c>
    </row>
    <row r="891" spans="1:5" x14ac:dyDescent="0.25">
      <c r="A891">
        <v>891</v>
      </c>
      <c r="B891">
        <v>307.95848903386297</v>
      </c>
      <c r="C891">
        <v>50.387172762192399</v>
      </c>
      <c r="D891">
        <v>161.251079516673</v>
      </c>
      <c r="E891">
        <v>99.99</v>
      </c>
    </row>
    <row r="892" spans="1:5" x14ac:dyDescent="0.25">
      <c r="A892">
        <v>892</v>
      </c>
      <c r="B892">
        <v>307.92385915031002</v>
      </c>
      <c r="C892">
        <v>50.383870565110598</v>
      </c>
      <c r="D892">
        <v>170.51241133942699</v>
      </c>
      <c r="E892">
        <v>99.99</v>
      </c>
    </row>
    <row r="893" spans="1:5" x14ac:dyDescent="0.25">
      <c r="A893">
        <v>893</v>
      </c>
      <c r="B893">
        <v>307.70216546505799</v>
      </c>
      <c r="C893">
        <v>95.956986504275406</v>
      </c>
      <c r="D893">
        <v>-329.97197294933102</v>
      </c>
      <c r="E893">
        <v>99.97</v>
      </c>
    </row>
    <row r="894" spans="1:5" x14ac:dyDescent="0.25">
      <c r="A894">
        <v>894</v>
      </c>
      <c r="B894">
        <v>307.39241678678599</v>
      </c>
      <c r="C894">
        <v>60.6689923934427</v>
      </c>
      <c r="D894">
        <v>101.478784455723</v>
      </c>
      <c r="E894">
        <v>99.99</v>
      </c>
    </row>
    <row r="895" spans="1:5" x14ac:dyDescent="0.25">
      <c r="A895">
        <v>895</v>
      </c>
      <c r="B895">
        <v>308.10415521214497</v>
      </c>
      <c r="C895">
        <v>54.4831420062063</v>
      </c>
      <c r="D895">
        <v>168.14231903982201</v>
      </c>
      <c r="E895">
        <v>99.99</v>
      </c>
    </row>
    <row r="896" spans="1:5" x14ac:dyDescent="0.25">
      <c r="A896">
        <v>896</v>
      </c>
      <c r="B896">
        <v>308.06952245762898</v>
      </c>
      <c r="C896">
        <v>51.913426530623902</v>
      </c>
      <c r="D896">
        <v>176.936521639744</v>
      </c>
      <c r="E896">
        <v>99.99</v>
      </c>
    </row>
    <row r="897" spans="1:5" x14ac:dyDescent="0.25">
      <c r="A897">
        <v>897</v>
      </c>
      <c r="B897">
        <v>307.42570189102202</v>
      </c>
      <c r="C897">
        <v>59.4707517505853</v>
      </c>
      <c r="D897">
        <v>105.795342118321</v>
      </c>
      <c r="E897">
        <v>99.99</v>
      </c>
    </row>
    <row r="898" spans="1:5" x14ac:dyDescent="0.25">
      <c r="A898">
        <v>898</v>
      </c>
      <c r="B898">
        <v>307.918176991005</v>
      </c>
      <c r="C898">
        <v>48.432694510404801</v>
      </c>
      <c r="D898">
        <v>196.83057661925901</v>
      </c>
      <c r="E898">
        <v>99.99</v>
      </c>
    </row>
    <row r="899" spans="1:5" x14ac:dyDescent="0.25">
      <c r="A899">
        <v>899</v>
      </c>
      <c r="B899">
        <v>307.82234476577901</v>
      </c>
      <c r="C899">
        <v>52.1888431883716</v>
      </c>
      <c r="D899">
        <v>190.288577601257</v>
      </c>
      <c r="E899">
        <v>99.99</v>
      </c>
    </row>
    <row r="900" spans="1:5" x14ac:dyDescent="0.25">
      <c r="A900">
        <v>900</v>
      </c>
      <c r="B900">
        <v>307.73098954777299</v>
      </c>
      <c r="C900">
        <v>51.0377560200007</v>
      </c>
      <c r="D900">
        <v>191.645998002423</v>
      </c>
      <c r="E900">
        <v>99.99</v>
      </c>
    </row>
    <row r="901" spans="1:5" x14ac:dyDescent="0.25">
      <c r="A901">
        <v>901</v>
      </c>
      <c r="B901">
        <v>307.693375494105</v>
      </c>
      <c r="C901">
        <v>49.989615718193299</v>
      </c>
      <c r="D901">
        <v>172.68481655478899</v>
      </c>
      <c r="E901">
        <v>99.99</v>
      </c>
    </row>
    <row r="902" spans="1:5" x14ac:dyDescent="0.25">
      <c r="A902">
        <v>902</v>
      </c>
      <c r="B902">
        <v>307.94055504629603</v>
      </c>
      <c r="C902">
        <v>46.608041824962299</v>
      </c>
      <c r="D902">
        <v>219.20095514546699</v>
      </c>
      <c r="E902">
        <v>99.99</v>
      </c>
    </row>
    <row r="903" spans="1:5" x14ac:dyDescent="0.25">
      <c r="A903">
        <v>903</v>
      </c>
      <c r="B903">
        <v>307.71025126191302</v>
      </c>
      <c r="C903">
        <v>52.467410665725602</v>
      </c>
      <c r="D903">
        <v>183.66142879720601</v>
      </c>
      <c r="E903">
        <v>99.99</v>
      </c>
    </row>
    <row r="904" spans="1:5" x14ac:dyDescent="0.25">
      <c r="A904">
        <v>904</v>
      </c>
      <c r="B904">
        <v>307.695313419429</v>
      </c>
      <c r="C904">
        <v>49.367143770172298</v>
      </c>
      <c r="D904">
        <v>208.089873361402</v>
      </c>
      <c r="E904">
        <v>99.99</v>
      </c>
    </row>
    <row r="905" spans="1:5" x14ac:dyDescent="0.25">
      <c r="A905">
        <v>905</v>
      </c>
      <c r="B905">
        <v>307.82791918751798</v>
      </c>
      <c r="C905">
        <v>45.658074776027398</v>
      </c>
      <c r="D905">
        <v>223.322963637263</v>
      </c>
      <c r="E905">
        <v>99.99</v>
      </c>
    </row>
    <row r="906" spans="1:5" x14ac:dyDescent="0.25">
      <c r="A906">
        <v>906</v>
      </c>
      <c r="B906">
        <v>307.47579276229499</v>
      </c>
      <c r="C906">
        <v>59.167743510666099</v>
      </c>
      <c r="D906">
        <v>105.042566887559</v>
      </c>
      <c r="E906">
        <v>99.99</v>
      </c>
    </row>
    <row r="907" spans="1:5" x14ac:dyDescent="0.25">
      <c r="A907">
        <v>907</v>
      </c>
      <c r="B907">
        <v>307.832904737479</v>
      </c>
      <c r="C907">
        <v>45.569713665020402</v>
      </c>
      <c r="D907">
        <v>209.870905825585</v>
      </c>
      <c r="E907">
        <v>99.99</v>
      </c>
    </row>
    <row r="908" spans="1:5" x14ac:dyDescent="0.25">
      <c r="A908">
        <v>908</v>
      </c>
      <c r="B908">
        <v>307.808072556637</v>
      </c>
      <c r="C908">
        <v>46.868749874054501</v>
      </c>
      <c r="D908">
        <v>208.80606702757501</v>
      </c>
      <c r="E908">
        <v>99.99</v>
      </c>
    </row>
    <row r="909" spans="1:5" x14ac:dyDescent="0.25">
      <c r="A909">
        <v>909</v>
      </c>
      <c r="B909">
        <v>307.79149274312101</v>
      </c>
      <c r="C909">
        <v>46.241748666801499</v>
      </c>
      <c r="D909">
        <v>211.62083212386699</v>
      </c>
      <c r="E909">
        <v>99.99</v>
      </c>
    </row>
    <row r="910" spans="1:5" x14ac:dyDescent="0.25">
      <c r="A910">
        <v>910</v>
      </c>
      <c r="B910">
        <v>307.901159516728</v>
      </c>
      <c r="C910">
        <v>47.268333230692399</v>
      </c>
      <c r="D910">
        <v>206.166888253162</v>
      </c>
      <c r="E910">
        <v>99.99</v>
      </c>
    </row>
    <row r="911" spans="1:5" x14ac:dyDescent="0.25">
      <c r="A911">
        <v>911</v>
      </c>
      <c r="B911">
        <v>307.95080345866103</v>
      </c>
      <c r="C911">
        <v>48.799772655703499</v>
      </c>
      <c r="D911">
        <v>195.158515448011</v>
      </c>
      <c r="E911">
        <v>99.99</v>
      </c>
    </row>
    <row r="912" spans="1:5" x14ac:dyDescent="0.25">
      <c r="A912">
        <v>912</v>
      </c>
      <c r="B912">
        <v>307.80768296827</v>
      </c>
      <c r="C912">
        <v>46.062916485246902</v>
      </c>
      <c r="D912">
        <v>224.63712234065</v>
      </c>
      <c r="E912">
        <v>99.99</v>
      </c>
    </row>
    <row r="913" spans="1:5" x14ac:dyDescent="0.25">
      <c r="A913">
        <v>913</v>
      </c>
      <c r="B913">
        <v>307.87894798544897</v>
      </c>
      <c r="C913">
        <v>46.983700331174603</v>
      </c>
      <c r="D913">
        <v>206.45368655277201</v>
      </c>
      <c r="E913">
        <v>99.99</v>
      </c>
    </row>
    <row r="914" spans="1:5" x14ac:dyDescent="0.25">
      <c r="A914">
        <v>914</v>
      </c>
      <c r="B914">
        <v>307.01623627114998</v>
      </c>
      <c r="C914">
        <v>86.815466751754002</v>
      </c>
      <c r="D914">
        <v>-262.97683112029398</v>
      </c>
      <c r="E914">
        <v>99.98</v>
      </c>
    </row>
    <row r="915" spans="1:5" x14ac:dyDescent="0.25">
      <c r="A915">
        <v>915</v>
      </c>
      <c r="B915">
        <v>308.12323653552102</v>
      </c>
      <c r="C915">
        <v>51.123525295124999</v>
      </c>
      <c r="D915">
        <v>155.14361846183999</v>
      </c>
      <c r="E915">
        <v>99.99</v>
      </c>
    </row>
    <row r="916" spans="1:5" x14ac:dyDescent="0.25">
      <c r="A916">
        <v>916</v>
      </c>
      <c r="B916">
        <v>307.96355425104298</v>
      </c>
      <c r="C916">
        <v>48.550778707112201</v>
      </c>
      <c r="D916">
        <v>200.37615288728799</v>
      </c>
      <c r="E916">
        <v>99.99</v>
      </c>
    </row>
    <row r="917" spans="1:5" x14ac:dyDescent="0.25">
      <c r="A917">
        <v>917</v>
      </c>
      <c r="B917">
        <v>307.89210678785503</v>
      </c>
      <c r="C917">
        <v>46.890072852915097</v>
      </c>
      <c r="D917">
        <v>209.07329312069501</v>
      </c>
      <c r="E917">
        <v>99.99</v>
      </c>
    </row>
    <row r="918" spans="1:5" x14ac:dyDescent="0.25">
      <c r="A918">
        <v>918</v>
      </c>
      <c r="B918">
        <v>307.591893305496</v>
      </c>
      <c r="C918">
        <v>56.765873610051599</v>
      </c>
      <c r="D918">
        <v>113.60617735999899</v>
      </c>
      <c r="E918">
        <v>99.99</v>
      </c>
    </row>
    <row r="919" spans="1:5" x14ac:dyDescent="0.25">
      <c r="A919">
        <v>919</v>
      </c>
      <c r="B919">
        <v>307.99041867762401</v>
      </c>
      <c r="C919">
        <v>47.2616233111276</v>
      </c>
      <c r="D919">
        <v>199.58156930541099</v>
      </c>
      <c r="E919">
        <v>99.99</v>
      </c>
    </row>
    <row r="920" spans="1:5" x14ac:dyDescent="0.25">
      <c r="A920">
        <v>920</v>
      </c>
      <c r="B920">
        <v>308.06138035393502</v>
      </c>
      <c r="C920">
        <v>48.630968667318903</v>
      </c>
      <c r="D920">
        <v>189.78776070684401</v>
      </c>
      <c r="E920">
        <v>99.99</v>
      </c>
    </row>
    <row r="921" spans="1:5" x14ac:dyDescent="0.25">
      <c r="A921">
        <v>921</v>
      </c>
      <c r="B921">
        <v>307.82054867702698</v>
      </c>
      <c r="C921">
        <v>47.645675661779798</v>
      </c>
      <c r="D921">
        <v>207.59374971275</v>
      </c>
      <c r="E921">
        <v>99.99</v>
      </c>
    </row>
    <row r="922" spans="1:5" x14ac:dyDescent="0.25">
      <c r="A922">
        <v>922</v>
      </c>
      <c r="B922">
        <v>307.00674637664503</v>
      </c>
      <c r="C922">
        <v>90.938669576260693</v>
      </c>
      <c r="D922">
        <v>-105.15486698702</v>
      </c>
      <c r="E922">
        <v>99.98</v>
      </c>
    </row>
    <row r="923" spans="1:5" x14ac:dyDescent="0.25">
      <c r="A923">
        <v>923</v>
      </c>
      <c r="B923">
        <v>308.05228180574801</v>
      </c>
      <c r="C923">
        <v>49.5574818068566</v>
      </c>
      <c r="D923">
        <v>190.30689242192</v>
      </c>
      <c r="E923">
        <v>99.99</v>
      </c>
    </row>
    <row r="924" spans="1:5" x14ac:dyDescent="0.25">
      <c r="A924">
        <v>924</v>
      </c>
      <c r="B924">
        <v>307.95970284411101</v>
      </c>
      <c r="C924">
        <v>48.457148126869797</v>
      </c>
      <c r="D924">
        <v>207.48345603979701</v>
      </c>
      <c r="E924">
        <v>99.99</v>
      </c>
    </row>
    <row r="925" spans="1:5" x14ac:dyDescent="0.25">
      <c r="A925">
        <v>925</v>
      </c>
      <c r="B925">
        <v>307.58090943248101</v>
      </c>
      <c r="C925">
        <v>88.700052535066604</v>
      </c>
      <c r="D925">
        <v>-293.84155426948502</v>
      </c>
      <c r="E925">
        <v>99.97</v>
      </c>
    </row>
    <row r="926" spans="1:5" x14ac:dyDescent="0.25">
      <c r="A926">
        <v>926</v>
      </c>
      <c r="B926">
        <v>307.02954938483902</v>
      </c>
      <c r="C926">
        <v>77.494437883016303</v>
      </c>
      <c r="D926">
        <v>-456.49260780137399</v>
      </c>
      <c r="E926">
        <v>99.95</v>
      </c>
    </row>
    <row r="927" spans="1:5" x14ac:dyDescent="0.25">
      <c r="A927">
        <v>927</v>
      </c>
      <c r="B927">
        <v>307.00745028735702</v>
      </c>
      <c r="C927">
        <v>84.282524038888894</v>
      </c>
      <c r="D927">
        <v>-138.25191586897299</v>
      </c>
      <c r="E927">
        <v>99.98</v>
      </c>
    </row>
    <row r="928" spans="1:5" x14ac:dyDescent="0.25">
      <c r="A928">
        <v>928</v>
      </c>
      <c r="B928">
        <v>308.13655209632998</v>
      </c>
      <c r="C928">
        <v>60.767429261988802</v>
      </c>
      <c r="D928">
        <v>179.69078610714999</v>
      </c>
      <c r="E928">
        <v>99.99</v>
      </c>
    </row>
    <row r="929" spans="1:5" x14ac:dyDescent="0.25">
      <c r="A929">
        <v>929</v>
      </c>
      <c r="B929">
        <v>308.12837694297798</v>
      </c>
      <c r="C929">
        <v>57.4037345687194</v>
      </c>
      <c r="D929">
        <v>178.15302006318501</v>
      </c>
      <c r="E929">
        <v>99.99</v>
      </c>
    </row>
    <row r="930" spans="1:5" x14ac:dyDescent="0.25">
      <c r="A930">
        <v>930</v>
      </c>
      <c r="B930">
        <v>308.10274067689699</v>
      </c>
      <c r="C930">
        <v>56.305337251116498</v>
      </c>
      <c r="D930">
        <v>181.11371914664699</v>
      </c>
      <c r="E930">
        <v>99.99</v>
      </c>
    </row>
    <row r="931" spans="1:5" x14ac:dyDescent="0.25">
      <c r="A931">
        <v>931</v>
      </c>
      <c r="B931">
        <v>308.12133038335799</v>
      </c>
      <c r="C931">
        <v>51.230630369115502</v>
      </c>
      <c r="D931">
        <v>172.123296666393</v>
      </c>
      <c r="E931">
        <v>99.99</v>
      </c>
    </row>
    <row r="932" spans="1:5" x14ac:dyDescent="0.25">
      <c r="A932">
        <v>932</v>
      </c>
      <c r="B932">
        <v>308.05580733718699</v>
      </c>
      <c r="C932">
        <v>52.825732831754898</v>
      </c>
      <c r="D932">
        <v>176.831240448698</v>
      </c>
      <c r="E932">
        <v>99.99</v>
      </c>
    </row>
    <row r="933" spans="1:5" x14ac:dyDescent="0.25">
      <c r="A933">
        <v>933</v>
      </c>
      <c r="B933">
        <v>307.97689073901699</v>
      </c>
      <c r="C933">
        <v>52.383077978588702</v>
      </c>
      <c r="D933">
        <v>162.47593310619399</v>
      </c>
      <c r="E933">
        <v>99.99</v>
      </c>
    </row>
    <row r="934" spans="1:5" x14ac:dyDescent="0.25">
      <c r="A934">
        <v>934</v>
      </c>
      <c r="B934">
        <v>307.938822464503</v>
      </c>
      <c r="C934">
        <v>47.986351812809801</v>
      </c>
      <c r="D934">
        <v>194.70803060284899</v>
      </c>
      <c r="E934">
        <v>99.99</v>
      </c>
    </row>
    <row r="935" spans="1:5" x14ac:dyDescent="0.25">
      <c r="A935">
        <v>935</v>
      </c>
      <c r="B935">
        <v>307.87009713797801</v>
      </c>
      <c r="C935">
        <v>52.854993624897702</v>
      </c>
      <c r="D935">
        <v>178.778356836385</v>
      </c>
      <c r="E935">
        <v>99.99</v>
      </c>
    </row>
    <row r="936" spans="1:5" x14ac:dyDescent="0.25">
      <c r="A936">
        <v>936</v>
      </c>
      <c r="B936">
        <v>307.77624760869099</v>
      </c>
      <c r="C936">
        <v>50.2608809411661</v>
      </c>
      <c r="D936">
        <v>178.98511076880101</v>
      </c>
      <c r="E936">
        <v>99.99</v>
      </c>
    </row>
    <row r="937" spans="1:5" x14ac:dyDescent="0.25">
      <c r="A937">
        <v>937</v>
      </c>
      <c r="B937">
        <v>307.88759464559001</v>
      </c>
      <c r="C937">
        <v>47.307401542783097</v>
      </c>
      <c r="D937">
        <v>221.18381790825001</v>
      </c>
      <c r="E937">
        <v>99.99</v>
      </c>
    </row>
    <row r="938" spans="1:5" x14ac:dyDescent="0.25">
      <c r="A938">
        <v>938</v>
      </c>
      <c r="B938">
        <v>307.94381107903899</v>
      </c>
      <c r="C938">
        <v>46.784815337781403</v>
      </c>
      <c r="D938">
        <v>224.641068577531</v>
      </c>
      <c r="E938">
        <v>99.99</v>
      </c>
    </row>
    <row r="939" spans="1:5" x14ac:dyDescent="0.25">
      <c r="A939">
        <v>939</v>
      </c>
      <c r="B939">
        <v>307.70401429722602</v>
      </c>
      <c r="C939">
        <v>51.677511255078798</v>
      </c>
      <c r="D939">
        <v>165.700714090535</v>
      </c>
      <c r="E939">
        <v>99.99</v>
      </c>
    </row>
    <row r="940" spans="1:5" x14ac:dyDescent="0.25">
      <c r="A940">
        <v>940</v>
      </c>
      <c r="B940">
        <v>307.80754897029101</v>
      </c>
      <c r="C940">
        <v>46.407377659998197</v>
      </c>
      <c r="D940">
        <v>209.716926615587</v>
      </c>
      <c r="E940">
        <v>99.99</v>
      </c>
    </row>
    <row r="941" spans="1:5" x14ac:dyDescent="0.25">
      <c r="A941">
        <v>941</v>
      </c>
      <c r="B941">
        <v>307.98415515892498</v>
      </c>
      <c r="C941">
        <v>46.721092092207797</v>
      </c>
      <c r="D941">
        <v>198.48582395492099</v>
      </c>
      <c r="E941">
        <v>99.99</v>
      </c>
    </row>
    <row r="942" spans="1:5" x14ac:dyDescent="0.25">
      <c r="A942">
        <v>942</v>
      </c>
      <c r="B942">
        <v>307.86096419535102</v>
      </c>
      <c r="C942">
        <v>46.259448543249803</v>
      </c>
      <c r="D942">
        <v>218.016127100761</v>
      </c>
      <c r="E942">
        <v>99.99</v>
      </c>
    </row>
    <row r="943" spans="1:5" x14ac:dyDescent="0.25">
      <c r="A943">
        <v>943</v>
      </c>
      <c r="B943">
        <v>307.80110767103201</v>
      </c>
      <c r="C943">
        <v>46.360756344852497</v>
      </c>
      <c r="D943">
        <v>215.59180420334701</v>
      </c>
      <c r="E943">
        <v>99.99</v>
      </c>
    </row>
    <row r="944" spans="1:5" x14ac:dyDescent="0.25">
      <c r="A944">
        <v>944</v>
      </c>
      <c r="B944">
        <v>307.86512671964402</v>
      </c>
      <c r="C944">
        <v>47.075161796857699</v>
      </c>
      <c r="D944">
        <v>194.92658391848599</v>
      </c>
      <c r="E944">
        <v>99.99</v>
      </c>
    </row>
    <row r="945" spans="1:5" x14ac:dyDescent="0.25">
      <c r="A945">
        <v>945</v>
      </c>
      <c r="B945">
        <v>307.88428173081797</v>
      </c>
      <c r="C945">
        <v>48.753534121669702</v>
      </c>
      <c r="D945">
        <v>213.1388485395</v>
      </c>
      <c r="E945">
        <v>99.99</v>
      </c>
    </row>
    <row r="946" spans="1:5" x14ac:dyDescent="0.25">
      <c r="A946">
        <v>946</v>
      </c>
      <c r="B946">
        <v>307.67682974444602</v>
      </c>
      <c r="C946">
        <v>50.603423499905901</v>
      </c>
      <c r="D946">
        <v>189.91357865154399</v>
      </c>
      <c r="E946">
        <v>99.99</v>
      </c>
    </row>
    <row r="947" spans="1:5" x14ac:dyDescent="0.25">
      <c r="A947">
        <v>947</v>
      </c>
      <c r="B947">
        <v>307.850947805283</v>
      </c>
      <c r="C947">
        <v>45.552313260512499</v>
      </c>
      <c r="D947">
        <v>232.876451426464</v>
      </c>
      <c r="E947">
        <v>99.99</v>
      </c>
    </row>
    <row r="948" spans="1:5" x14ac:dyDescent="0.25">
      <c r="A948">
        <v>948</v>
      </c>
      <c r="B948">
        <v>307.45959088796297</v>
      </c>
      <c r="C948">
        <v>57.947117820216903</v>
      </c>
      <c r="D948">
        <v>125.812510932346</v>
      </c>
      <c r="E948">
        <v>99.99</v>
      </c>
    </row>
    <row r="949" spans="1:5" x14ac:dyDescent="0.25">
      <c r="A949">
        <v>949</v>
      </c>
      <c r="B949">
        <v>307.64082916561</v>
      </c>
      <c r="C949">
        <v>54.794147528649198</v>
      </c>
      <c r="D949">
        <v>171.68333927690799</v>
      </c>
      <c r="E949">
        <v>99.99</v>
      </c>
    </row>
    <row r="950" spans="1:5" x14ac:dyDescent="0.25">
      <c r="A950">
        <v>950</v>
      </c>
      <c r="B950">
        <v>307.76126528174899</v>
      </c>
      <c r="C950">
        <v>47.573561416149602</v>
      </c>
      <c r="D950">
        <v>208.63411822703901</v>
      </c>
      <c r="E950">
        <v>99.99</v>
      </c>
    </row>
    <row r="951" spans="1:5" x14ac:dyDescent="0.25">
      <c r="A951">
        <v>951</v>
      </c>
      <c r="B951">
        <v>307.34533690025398</v>
      </c>
      <c r="C951">
        <v>58.114276774767298</v>
      </c>
      <c r="D951">
        <v>85.353849013570098</v>
      </c>
      <c r="E951">
        <v>99.99</v>
      </c>
    </row>
    <row r="952" spans="1:5" x14ac:dyDescent="0.25">
      <c r="A952">
        <v>952</v>
      </c>
      <c r="B952">
        <v>308.041540131163</v>
      </c>
      <c r="C952">
        <v>50.649141554253099</v>
      </c>
      <c r="D952">
        <v>186.18802330222999</v>
      </c>
      <c r="E952">
        <v>99.99</v>
      </c>
    </row>
    <row r="953" spans="1:5" x14ac:dyDescent="0.25">
      <c r="A953">
        <v>953</v>
      </c>
      <c r="B953">
        <v>307.82909649534997</v>
      </c>
      <c r="C953">
        <v>51.234558952739597</v>
      </c>
      <c r="D953">
        <v>184.99611957542001</v>
      </c>
      <c r="E953">
        <v>99.99</v>
      </c>
    </row>
    <row r="954" spans="1:5" x14ac:dyDescent="0.25">
      <c r="A954">
        <v>954</v>
      </c>
      <c r="B954">
        <v>307.94916011725098</v>
      </c>
      <c r="C954">
        <v>47.123744615259298</v>
      </c>
      <c r="D954">
        <v>202.43200495588101</v>
      </c>
      <c r="E954">
        <v>99.99</v>
      </c>
    </row>
    <row r="955" spans="1:5" x14ac:dyDescent="0.25">
      <c r="A955">
        <v>955</v>
      </c>
      <c r="B955">
        <v>307.66067759087701</v>
      </c>
      <c r="C955">
        <v>50.97525385438</v>
      </c>
      <c r="D955">
        <v>183.04446180174801</v>
      </c>
      <c r="E955">
        <v>99.99</v>
      </c>
    </row>
    <row r="956" spans="1:5" x14ac:dyDescent="0.25">
      <c r="A956">
        <v>956</v>
      </c>
      <c r="B956">
        <v>307.89689102324002</v>
      </c>
      <c r="C956">
        <v>46.216779062592899</v>
      </c>
      <c r="D956">
        <v>205.19514523462601</v>
      </c>
      <c r="E956">
        <v>99.99</v>
      </c>
    </row>
    <row r="957" spans="1:5" x14ac:dyDescent="0.25">
      <c r="A957">
        <v>957</v>
      </c>
      <c r="B957">
        <v>307.69232463800199</v>
      </c>
      <c r="C957">
        <v>54.545414780640399</v>
      </c>
      <c r="D957">
        <v>151.74637401221199</v>
      </c>
      <c r="E957">
        <v>99.99</v>
      </c>
    </row>
    <row r="958" spans="1:5" x14ac:dyDescent="0.25">
      <c r="A958">
        <v>958</v>
      </c>
      <c r="B958">
        <v>307.85873995776501</v>
      </c>
      <c r="C958">
        <v>45.959419142062998</v>
      </c>
      <c r="D958">
        <v>213.574010314128</v>
      </c>
      <c r="E958">
        <v>99.99</v>
      </c>
    </row>
    <row r="959" spans="1:5" x14ac:dyDescent="0.25">
      <c r="A959">
        <v>959</v>
      </c>
      <c r="B959">
        <v>307.872458747878</v>
      </c>
      <c r="C959">
        <v>46.098381228477002</v>
      </c>
      <c r="D959">
        <v>220.59309431035501</v>
      </c>
      <c r="E959">
        <v>99.99</v>
      </c>
    </row>
    <row r="960" spans="1:5" x14ac:dyDescent="0.25">
      <c r="A960">
        <v>960</v>
      </c>
      <c r="B960">
        <v>307.929652960824</v>
      </c>
      <c r="C960">
        <v>47.390223760987602</v>
      </c>
      <c r="D960">
        <v>211.841996491234</v>
      </c>
      <c r="E960">
        <v>99.99</v>
      </c>
    </row>
    <row r="961" spans="1:5" x14ac:dyDescent="0.25">
      <c r="A961">
        <v>961</v>
      </c>
      <c r="B961">
        <v>307.85669315241199</v>
      </c>
      <c r="C961">
        <v>46.418697835533699</v>
      </c>
      <c r="D961">
        <v>208.47167531125001</v>
      </c>
      <c r="E961">
        <v>99.99</v>
      </c>
    </row>
    <row r="962" spans="1:5" x14ac:dyDescent="0.25">
      <c r="A962">
        <v>962</v>
      </c>
      <c r="B962">
        <v>307.81970088998497</v>
      </c>
      <c r="C962">
        <v>46.601167461045002</v>
      </c>
      <c r="D962">
        <v>212.99712598582099</v>
      </c>
      <c r="E962">
        <v>99.99</v>
      </c>
    </row>
    <row r="963" spans="1:5" x14ac:dyDescent="0.25">
      <c r="A963">
        <v>963</v>
      </c>
      <c r="B963">
        <v>307.89042404102599</v>
      </c>
      <c r="C963">
        <v>47.014299194554901</v>
      </c>
      <c r="D963">
        <v>212.417246102267</v>
      </c>
      <c r="E963">
        <v>99.99</v>
      </c>
    </row>
    <row r="964" spans="1:5" x14ac:dyDescent="0.25">
      <c r="A964">
        <v>964</v>
      </c>
      <c r="B964">
        <v>307.707137779616</v>
      </c>
      <c r="C964">
        <v>46.546959230686603</v>
      </c>
      <c r="D964">
        <v>217.88816621937801</v>
      </c>
      <c r="E964">
        <v>99.99</v>
      </c>
    </row>
    <row r="965" spans="1:5" x14ac:dyDescent="0.25">
      <c r="A965">
        <v>965</v>
      </c>
      <c r="B965">
        <v>307.75536433437799</v>
      </c>
      <c r="C965">
        <v>49.383258775505503</v>
      </c>
      <c r="D965">
        <v>196.856783063525</v>
      </c>
      <c r="E965">
        <v>99.99</v>
      </c>
    </row>
    <row r="966" spans="1:5" x14ac:dyDescent="0.25">
      <c r="A966">
        <v>966</v>
      </c>
      <c r="B966">
        <v>307.87220604981297</v>
      </c>
      <c r="C966">
        <v>46.470202558007401</v>
      </c>
      <c r="D966">
        <v>215.55006503732099</v>
      </c>
      <c r="E966">
        <v>99.99</v>
      </c>
    </row>
    <row r="967" spans="1:5" x14ac:dyDescent="0.25">
      <c r="A967">
        <v>967</v>
      </c>
      <c r="B967">
        <v>307.88476627475598</v>
      </c>
      <c r="C967">
        <v>45.258246971664001</v>
      </c>
      <c r="D967">
        <v>221.06182170652801</v>
      </c>
      <c r="E967">
        <v>99.99</v>
      </c>
    </row>
    <row r="968" spans="1:5" x14ac:dyDescent="0.25">
      <c r="A968">
        <v>968</v>
      </c>
      <c r="B968">
        <v>307.44316278058398</v>
      </c>
      <c r="C968">
        <v>57.359820281780003</v>
      </c>
      <c r="D968">
        <v>119.66537270977</v>
      </c>
      <c r="E968">
        <v>99.99</v>
      </c>
    </row>
    <row r="969" spans="1:5" x14ac:dyDescent="0.25">
      <c r="A969">
        <v>969</v>
      </c>
      <c r="B969">
        <v>307.91432175854698</v>
      </c>
      <c r="C969">
        <v>46.675199383034197</v>
      </c>
      <c r="D969">
        <v>211.008760668234</v>
      </c>
      <c r="E969">
        <v>99.99</v>
      </c>
    </row>
    <row r="970" spans="1:5" x14ac:dyDescent="0.25">
      <c r="A970">
        <v>970</v>
      </c>
      <c r="B970">
        <v>307.747904003055</v>
      </c>
      <c r="C970">
        <v>53.111980172124497</v>
      </c>
      <c r="D970">
        <v>165.144261829767</v>
      </c>
      <c r="E970">
        <v>99.99</v>
      </c>
    </row>
    <row r="971" spans="1:5" x14ac:dyDescent="0.25">
      <c r="A971">
        <v>971</v>
      </c>
      <c r="B971">
        <v>307.77573174338397</v>
      </c>
      <c r="C971">
        <v>51.905257621150596</v>
      </c>
      <c r="D971">
        <v>183.539455365762</v>
      </c>
      <c r="E971">
        <v>99.99</v>
      </c>
    </row>
    <row r="972" spans="1:5" x14ac:dyDescent="0.25">
      <c r="A972">
        <v>972</v>
      </c>
      <c r="B972">
        <v>307.39994524535899</v>
      </c>
      <c r="C972">
        <v>60.029665902000403</v>
      </c>
      <c r="D972">
        <v>114.502674045416</v>
      </c>
      <c r="E972">
        <v>99.99</v>
      </c>
    </row>
    <row r="973" spans="1:5" x14ac:dyDescent="0.25">
      <c r="A973">
        <v>973</v>
      </c>
      <c r="B973">
        <v>307.877973963741</v>
      </c>
      <c r="C973">
        <v>48.041474594243802</v>
      </c>
      <c r="D973">
        <v>213.74540853288599</v>
      </c>
      <c r="E973">
        <v>99.99</v>
      </c>
    </row>
    <row r="974" spans="1:5" x14ac:dyDescent="0.25">
      <c r="A974">
        <v>974</v>
      </c>
      <c r="B974">
        <v>307.94785787499899</v>
      </c>
      <c r="C974">
        <v>47.024371363959503</v>
      </c>
      <c r="D974">
        <v>229.97620443702101</v>
      </c>
      <c r="E974">
        <v>99.99</v>
      </c>
    </row>
    <row r="975" spans="1:5" x14ac:dyDescent="0.25">
      <c r="A975">
        <v>975</v>
      </c>
      <c r="B975">
        <v>307.71401527922399</v>
      </c>
      <c r="C975">
        <v>53.801268288514699</v>
      </c>
      <c r="D975">
        <v>162.73206068304299</v>
      </c>
      <c r="E975">
        <v>99.99</v>
      </c>
    </row>
    <row r="976" spans="1:5" x14ac:dyDescent="0.25">
      <c r="A976">
        <v>976</v>
      </c>
      <c r="B976">
        <v>307.93416036574803</v>
      </c>
      <c r="C976">
        <v>46.116996041651603</v>
      </c>
      <c r="D976">
        <v>221.25304738946099</v>
      </c>
      <c r="E976">
        <v>99.99</v>
      </c>
    </row>
    <row r="977" spans="1:5" x14ac:dyDescent="0.25">
      <c r="A977">
        <v>977</v>
      </c>
      <c r="B977">
        <v>307.548585309087</v>
      </c>
      <c r="C977">
        <v>98.441713314350395</v>
      </c>
      <c r="D977">
        <v>-357.00337050296901</v>
      </c>
      <c r="E977">
        <v>99.97</v>
      </c>
    </row>
    <row r="978" spans="1:5" x14ac:dyDescent="0.25">
      <c r="A978">
        <v>978</v>
      </c>
      <c r="B978">
        <v>307.74717942628303</v>
      </c>
      <c r="C978">
        <v>57.662361785504501</v>
      </c>
      <c r="D978">
        <v>141.586708466196</v>
      </c>
      <c r="E978">
        <v>99.99</v>
      </c>
    </row>
    <row r="979" spans="1:5" x14ac:dyDescent="0.25">
      <c r="A979">
        <v>979</v>
      </c>
      <c r="B979">
        <v>308.12715181673502</v>
      </c>
      <c r="C979">
        <v>51.4907150879014</v>
      </c>
      <c r="D979">
        <v>183.967382111033</v>
      </c>
      <c r="E979">
        <v>99.99</v>
      </c>
    </row>
    <row r="980" spans="1:5" x14ac:dyDescent="0.25">
      <c r="A980">
        <v>980</v>
      </c>
      <c r="B980">
        <v>308.11199077693999</v>
      </c>
      <c r="C980">
        <v>50.042296973924302</v>
      </c>
      <c r="D980">
        <v>178.52706514384101</v>
      </c>
      <c r="E980">
        <v>99.99</v>
      </c>
    </row>
    <row r="981" spans="1:5" x14ac:dyDescent="0.25">
      <c r="A981">
        <v>981</v>
      </c>
      <c r="B981">
        <v>308.007999943306</v>
      </c>
      <c r="C981">
        <v>47.838065888730597</v>
      </c>
      <c r="D981">
        <v>206.77155465495801</v>
      </c>
      <c r="E981">
        <v>99.99</v>
      </c>
    </row>
    <row r="982" spans="1:5" x14ac:dyDescent="0.25">
      <c r="A982">
        <v>982</v>
      </c>
      <c r="B982">
        <v>307.860353682219</v>
      </c>
      <c r="C982">
        <v>52.558340141509099</v>
      </c>
      <c r="D982">
        <v>180.41131674627499</v>
      </c>
      <c r="E982">
        <v>99.99</v>
      </c>
    </row>
    <row r="983" spans="1:5" x14ac:dyDescent="0.25">
      <c r="A983">
        <v>983</v>
      </c>
      <c r="B983">
        <v>307.75586271246902</v>
      </c>
      <c r="C983">
        <v>52.891347344062297</v>
      </c>
      <c r="D983">
        <v>168.85777834273199</v>
      </c>
      <c r="E983">
        <v>99.99</v>
      </c>
    </row>
    <row r="984" spans="1:5" x14ac:dyDescent="0.25">
      <c r="A984">
        <v>984</v>
      </c>
      <c r="B984">
        <v>307.90834590844503</v>
      </c>
      <c r="C984">
        <v>47.227062842298501</v>
      </c>
      <c r="D984">
        <v>209.19947710712199</v>
      </c>
      <c r="E984">
        <v>99.99</v>
      </c>
    </row>
    <row r="985" spans="1:5" x14ac:dyDescent="0.25">
      <c r="A985">
        <v>985</v>
      </c>
      <c r="B985">
        <v>307.753409028666</v>
      </c>
      <c r="C985">
        <v>53.234401188013301</v>
      </c>
      <c r="D985">
        <v>182.45489462763001</v>
      </c>
      <c r="E985">
        <v>99.99</v>
      </c>
    </row>
    <row r="986" spans="1:5" x14ac:dyDescent="0.25">
      <c r="A986">
        <v>986</v>
      </c>
      <c r="B986">
        <v>307.902479998155</v>
      </c>
      <c r="C986">
        <v>46.509111898434803</v>
      </c>
      <c r="D986">
        <v>227.223489143851</v>
      </c>
      <c r="E986">
        <v>99.99</v>
      </c>
    </row>
    <row r="987" spans="1:5" x14ac:dyDescent="0.25">
      <c r="A987">
        <v>987</v>
      </c>
      <c r="B987">
        <v>307.52368901386001</v>
      </c>
      <c r="C987">
        <v>55.747663991056299</v>
      </c>
      <c r="D987">
        <v>148.986390329697</v>
      </c>
      <c r="E987">
        <v>99.99</v>
      </c>
    </row>
    <row r="988" spans="1:5" x14ac:dyDescent="0.25">
      <c r="A988">
        <v>988</v>
      </c>
      <c r="B988">
        <v>307.944523915518</v>
      </c>
      <c r="C988">
        <v>46.169194665780097</v>
      </c>
      <c r="D988">
        <v>224.336331434465</v>
      </c>
      <c r="E988">
        <v>99.99</v>
      </c>
    </row>
    <row r="989" spans="1:5" x14ac:dyDescent="0.25">
      <c r="A989">
        <v>989</v>
      </c>
      <c r="B989">
        <v>307.717321479926</v>
      </c>
      <c r="C989">
        <v>51.538258695562597</v>
      </c>
      <c r="D989">
        <v>185.05907888856601</v>
      </c>
      <c r="E989">
        <v>99.99</v>
      </c>
    </row>
    <row r="990" spans="1:5" x14ac:dyDescent="0.25">
      <c r="A990">
        <v>990</v>
      </c>
      <c r="B990">
        <v>307.41583205338497</v>
      </c>
      <c r="C990">
        <v>58.188967294169103</v>
      </c>
      <c r="D990">
        <v>102.205145425531</v>
      </c>
      <c r="E990">
        <v>99.99</v>
      </c>
    </row>
    <row r="991" spans="1:5" x14ac:dyDescent="0.25">
      <c r="A991">
        <v>991</v>
      </c>
      <c r="B991">
        <v>307.879605658439</v>
      </c>
      <c r="C991">
        <v>46.723041463647498</v>
      </c>
      <c r="D991">
        <v>202.63346035983801</v>
      </c>
      <c r="E991">
        <v>99.99</v>
      </c>
    </row>
    <row r="992" spans="1:5" x14ac:dyDescent="0.25">
      <c r="A992">
        <v>992</v>
      </c>
      <c r="B992">
        <v>307.92137885412302</v>
      </c>
      <c r="C992">
        <v>47.2207570582774</v>
      </c>
      <c r="D992">
        <v>199.137909231218</v>
      </c>
      <c r="E992">
        <v>99.99</v>
      </c>
    </row>
    <row r="993" spans="1:5" x14ac:dyDescent="0.25">
      <c r="A993">
        <v>993</v>
      </c>
      <c r="B993">
        <v>307.70840080634002</v>
      </c>
      <c r="C993">
        <v>54.049193841181697</v>
      </c>
      <c r="D993">
        <v>162.436999388283</v>
      </c>
      <c r="E993">
        <v>99.99</v>
      </c>
    </row>
    <row r="994" spans="1:5" x14ac:dyDescent="0.25">
      <c r="A994">
        <v>994</v>
      </c>
      <c r="B994">
        <v>307.86997052547099</v>
      </c>
      <c r="C994">
        <v>45.1356909383219</v>
      </c>
      <c r="D994">
        <v>214.06130107060099</v>
      </c>
      <c r="E994">
        <v>99.99</v>
      </c>
    </row>
    <row r="995" spans="1:5" x14ac:dyDescent="0.25">
      <c r="A995">
        <v>995</v>
      </c>
      <c r="B995">
        <v>307.85951380283501</v>
      </c>
      <c r="C995">
        <v>49.3863146989776</v>
      </c>
      <c r="D995">
        <v>188.922422991095</v>
      </c>
      <c r="E995">
        <v>99.99</v>
      </c>
    </row>
    <row r="996" spans="1:5" x14ac:dyDescent="0.25">
      <c r="A996">
        <v>996</v>
      </c>
      <c r="B996">
        <v>307.95668790362203</v>
      </c>
      <c r="C996">
        <v>47.009196032237298</v>
      </c>
      <c r="D996">
        <v>204.21893553829199</v>
      </c>
      <c r="E996">
        <v>99.99</v>
      </c>
    </row>
    <row r="997" spans="1:5" x14ac:dyDescent="0.25">
      <c r="A997">
        <v>997</v>
      </c>
      <c r="B997">
        <v>307.79826454296199</v>
      </c>
      <c r="C997">
        <v>47.598319602269797</v>
      </c>
      <c r="D997">
        <v>219.86652987291399</v>
      </c>
      <c r="E997">
        <v>99.99</v>
      </c>
    </row>
    <row r="998" spans="1:5" x14ac:dyDescent="0.25">
      <c r="A998">
        <v>998</v>
      </c>
      <c r="B998">
        <v>307.008667064995</v>
      </c>
      <c r="C998">
        <v>76.600885225186801</v>
      </c>
      <c r="D998">
        <v>-6.2048419752744</v>
      </c>
      <c r="E998">
        <v>99.98</v>
      </c>
    </row>
    <row r="999" spans="1:5" x14ac:dyDescent="0.25">
      <c r="A999">
        <v>999</v>
      </c>
      <c r="B999">
        <v>308.071276979343</v>
      </c>
      <c r="C999">
        <v>50.887542958987098</v>
      </c>
      <c r="D999">
        <v>179.230555259102</v>
      </c>
      <c r="E999">
        <v>99.99</v>
      </c>
    </row>
    <row r="1000" spans="1:5" x14ac:dyDescent="0.25">
      <c r="A1000">
        <v>1000</v>
      </c>
      <c r="B1000">
        <v>307.71786578339101</v>
      </c>
      <c r="C1000">
        <v>55.821837245329398</v>
      </c>
      <c r="D1000">
        <v>145.11095702075599</v>
      </c>
      <c r="E1000">
        <v>99.99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8" sqref="P38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X21" sqref="X21"/>
    </sheetView>
  </sheetViews>
  <sheetFormatPr defaultRowHeight="15" x14ac:dyDescent="0.25"/>
  <sheetData>
    <row r="1" spans="1:5" x14ac:dyDescent="0.25">
      <c r="A1">
        <v>1</v>
      </c>
      <c r="B1">
        <v>304.51757465945298</v>
      </c>
      <c r="C1">
        <v>-309091.02469448699</v>
      </c>
      <c r="D1">
        <v>338.26468247880899</v>
      </c>
      <c r="E1">
        <v>99.77</v>
      </c>
    </row>
    <row r="2" spans="1:5" x14ac:dyDescent="0.25">
      <c r="A2">
        <v>2</v>
      </c>
      <c r="B2">
        <v>304.90250258221698</v>
      </c>
      <c r="C2">
        <v>-929680.51527062</v>
      </c>
      <c r="D2">
        <v>128.68810051024701</v>
      </c>
      <c r="E2">
        <v>99.78</v>
      </c>
    </row>
    <row r="3" spans="1:5" x14ac:dyDescent="0.25">
      <c r="A3">
        <v>3</v>
      </c>
      <c r="B3">
        <v>304.73116860112799</v>
      </c>
      <c r="C3">
        <v>-406088.08174952801</v>
      </c>
      <c r="D3">
        <v>294.285703567057</v>
      </c>
      <c r="E3">
        <v>99.78</v>
      </c>
    </row>
    <row r="4" spans="1:5" x14ac:dyDescent="0.25">
      <c r="A4">
        <v>4</v>
      </c>
      <c r="B4">
        <v>305.13745833136801</v>
      </c>
      <c r="C4">
        <v>256241.40924405999</v>
      </c>
      <c r="D4">
        <v>145.35473600488501</v>
      </c>
      <c r="E4">
        <v>99.78</v>
      </c>
    </row>
    <row r="5" spans="1:5" x14ac:dyDescent="0.25">
      <c r="A5">
        <v>5</v>
      </c>
      <c r="B5">
        <v>305.07146852965599</v>
      </c>
      <c r="C5">
        <v>-1461442.4395105599</v>
      </c>
      <c r="D5">
        <v>174.131158589504</v>
      </c>
      <c r="E5">
        <v>99.78</v>
      </c>
    </row>
    <row r="6" spans="1:5" x14ac:dyDescent="0.25">
      <c r="A6">
        <v>6</v>
      </c>
      <c r="B6">
        <v>305.02767090219999</v>
      </c>
      <c r="C6">
        <v>-2371975.7178490702</v>
      </c>
      <c r="D6">
        <v>-57.046476797972701</v>
      </c>
      <c r="E6">
        <v>99.78</v>
      </c>
    </row>
    <row r="7" spans="1:5" x14ac:dyDescent="0.25">
      <c r="A7">
        <v>7</v>
      </c>
      <c r="B7">
        <v>304.72722171502602</v>
      </c>
      <c r="C7">
        <v>-3098170.9467912298</v>
      </c>
      <c r="D7">
        <v>207.22185595322699</v>
      </c>
      <c r="E7">
        <v>99.78</v>
      </c>
    </row>
    <row r="8" spans="1:5" x14ac:dyDescent="0.25">
      <c r="A8">
        <v>8</v>
      </c>
      <c r="B8">
        <v>304.70433367069</v>
      </c>
      <c r="C8">
        <v>-3740066.5828574798</v>
      </c>
      <c r="D8">
        <v>259.771191046431</v>
      </c>
      <c r="E8">
        <v>99.77</v>
      </c>
    </row>
    <row r="9" spans="1:5" x14ac:dyDescent="0.25">
      <c r="A9">
        <v>9</v>
      </c>
      <c r="B9">
        <v>304.72438396612301</v>
      </c>
      <c r="C9">
        <v>-3836139.17622292</v>
      </c>
      <c r="D9">
        <v>254.94423573727201</v>
      </c>
      <c r="E9">
        <v>99.78</v>
      </c>
    </row>
    <row r="10" spans="1:5" x14ac:dyDescent="0.25">
      <c r="A10">
        <v>10</v>
      </c>
      <c r="B10">
        <v>304.83718547444101</v>
      </c>
      <c r="C10">
        <v>-4456575.8040340897</v>
      </c>
      <c r="D10">
        <v>297.442010114776</v>
      </c>
      <c r="E10">
        <v>99.78</v>
      </c>
    </row>
    <row r="11" spans="1:5" x14ac:dyDescent="0.25">
      <c r="A11">
        <v>11</v>
      </c>
      <c r="B11">
        <v>304.588456317789</v>
      </c>
      <c r="C11">
        <v>-4486905.1209558798</v>
      </c>
      <c r="D11">
        <v>162.376241756761</v>
      </c>
      <c r="E11">
        <v>99.77</v>
      </c>
    </row>
    <row r="12" spans="1:5" x14ac:dyDescent="0.25">
      <c r="A12">
        <v>12</v>
      </c>
      <c r="B12">
        <v>304.937197121471</v>
      </c>
      <c r="C12">
        <v>-5118630.0527621498</v>
      </c>
      <c r="D12">
        <v>214.397362189479</v>
      </c>
      <c r="E12">
        <v>99.78</v>
      </c>
    </row>
    <row r="13" spans="1:5" x14ac:dyDescent="0.25">
      <c r="A13">
        <v>13</v>
      </c>
      <c r="B13">
        <v>304.77787244071197</v>
      </c>
      <c r="C13">
        <v>-4927210.4274656698</v>
      </c>
      <c r="D13">
        <v>336.56606776818302</v>
      </c>
      <c r="E13">
        <v>99.78</v>
      </c>
    </row>
    <row r="14" spans="1:5" x14ac:dyDescent="0.25">
      <c r="A14">
        <v>14</v>
      </c>
      <c r="B14">
        <v>304.57952416433398</v>
      </c>
      <c r="C14">
        <v>-4909452.1007597996</v>
      </c>
      <c r="D14">
        <v>314.01442803458798</v>
      </c>
      <c r="E14">
        <v>99.77</v>
      </c>
    </row>
    <row r="15" spans="1:5" x14ac:dyDescent="0.25">
      <c r="A15">
        <v>15</v>
      </c>
      <c r="B15">
        <v>304.912608567061</v>
      </c>
      <c r="C15">
        <v>-6265183.2023063898</v>
      </c>
      <c r="D15">
        <v>263.92106139673098</v>
      </c>
      <c r="E15">
        <v>99.78</v>
      </c>
    </row>
    <row r="16" spans="1:5" x14ac:dyDescent="0.25">
      <c r="A16">
        <v>16</v>
      </c>
      <c r="B16">
        <v>304.778299391823</v>
      </c>
      <c r="C16">
        <v>-6518943.1803581696</v>
      </c>
      <c r="D16">
        <v>145.08358220055101</v>
      </c>
      <c r="E16">
        <v>99.77</v>
      </c>
    </row>
    <row r="17" spans="1:5" x14ac:dyDescent="0.25">
      <c r="A17">
        <v>17</v>
      </c>
      <c r="B17">
        <v>304.59130606433098</v>
      </c>
      <c r="C17">
        <v>-7005409.2510021897</v>
      </c>
      <c r="D17">
        <v>278.70098884202997</v>
      </c>
      <c r="E17">
        <v>99.77</v>
      </c>
    </row>
    <row r="18" spans="1:5" x14ac:dyDescent="0.25">
      <c r="A18">
        <v>18</v>
      </c>
      <c r="B18">
        <v>304.77049156837103</v>
      </c>
      <c r="C18">
        <v>-6159550.3369242502</v>
      </c>
      <c r="D18">
        <v>306.40134915936898</v>
      </c>
      <c r="E18">
        <v>99.78</v>
      </c>
    </row>
    <row r="19" spans="1:5" x14ac:dyDescent="0.25">
      <c r="A19">
        <v>19</v>
      </c>
      <c r="B19">
        <v>304.67489799935299</v>
      </c>
      <c r="C19">
        <v>-6801173.2988023097</v>
      </c>
      <c r="D19">
        <v>258.20672189050902</v>
      </c>
      <c r="E19">
        <v>99.78</v>
      </c>
    </row>
    <row r="20" spans="1:5" x14ac:dyDescent="0.25">
      <c r="A20">
        <v>20</v>
      </c>
      <c r="B20">
        <v>304.42040839459298</v>
      </c>
      <c r="C20">
        <v>-8303614.8797966205</v>
      </c>
      <c r="D20">
        <v>434.63319587018702</v>
      </c>
      <c r="E20">
        <v>99.77</v>
      </c>
    </row>
    <row r="21" spans="1:5" x14ac:dyDescent="0.25">
      <c r="A21">
        <v>21</v>
      </c>
      <c r="B21">
        <v>304.80595772755402</v>
      </c>
      <c r="C21">
        <v>-7505229.1239867797</v>
      </c>
      <c r="D21">
        <v>319.87349480208599</v>
      </c>
      <c r="E21">
        <v>99.78</v>
      </c>
    </row>
    <row r="22" spans="1:5" x14ac:dyDescent="0.25">
      <c r="A22">
        <v>22</v>
      </c>
      <c r="B22">
        <v>304.55277878429803</v>
      </c>
      <c r="C22">
        <v>-5966343.29314854</v>
      </c>
      <c r="D22">
        <v>237.383994954754</v>
      </c>
      <c r="E22">
        <v>99.77</v>
      </c>
    </row>
    <row r="23" spans="1:5" x14ac:dyDescent="0.25">
      <c r="A23">
        <v>23</v>
      </c>
      <c r="B23">
        <v>304.55817219945402</v>
      </c>
      <c r="C23">
        <v>-5602222.2808275204</v>
      </c>
      <c r="D23">
        <v>379.499342374094</v>
      </c>
      <c r="E23">
        <v>99.77</v>
      </c>
    </row>
    <row r="24" spans="1:5" x14ac:dyDescent="0.25">
      <c r="A24">
        <v>24</v>
      </c>
      <c r="B24">
        <v>304.85277665019601</v>
      </c>
      <c r="C24">
        <v>-5081189.1585823298</v>
      </c>
      <c r="D24">
        <v>146.620829792856</v>
      </c>
      <c r="E24">
        <v>99.78</v>
      </c>
    </row>
    <row r="25" spans="1:5" x14ac:dyDescent="0.25">
      <c r="A25">
        <v>25</v>
      </c>
      <c r="B25">
        <v>304.58358230947601</v>
      </c>
      <c r="C25">
        <v>-6424771.43042704</v>
      </c>
      <c r="D25">
        <v>300.36624660288697</v>
      </c>
      <c r="E25">
        <v>99.77</v>
      </c>
    </row>
    <row r="26" spans="1:5" x14ac:dyDescent="0.25">
      <c r="A26">
        <v>26</v>
      </c>
      <c r="B26">
        <v>304.44703227232702</v>
      </c>
      <c r="C26">
        <v>-5528201.6885179896</v>
      </c>
      <c r="D26">
        <v>150.98995812004199</v>
      </c>
      <c r="E26">
        <v>99.77</v>
      </c>
    </row>
    <row r="27" spans="1:5" x14ac:dyDescent="0.25">
      <c r="A27">
        <v>27</v>
      </c>
      <c r="B27">
        <v>304.481365864238</v>
      </c>
      <c r="C27">
        <v>-5250860.7232424002</v>
      </c>
      <c r="D27">
        <v>323.11475599390099</v>
      </c>
      <c r="E27">
        <v>99.78</v>
      </c>
    </row>
    <row r="28" spans="1:5" x14ac:dyDescent="0.25">
      <c r="A28">
        <v>28</v>
      </c>
      <c r="B28">
        <v>304.91452400740297</v>
      </c>
      <c r="C28">
        <v>-5763118.2882594997</v>
      </c>
      <c r="D28">
        <v>-33.821436080010699</v>
      </c>
      <c r="E28">
        <v>99.78</v>
      </c>
    </row>
    <row r="29" spans="1:5" x14ac:dyDescent="0.25">
      <c r="A29">
        <v>29</v>
      </c>
      <c r="B29">
        <v>305.061501960812</v>
      </c>
      <c r="C29">
        <v>-7384219.4134730399</v>
      </c>
      <c r="D29">
        <v>211.29939138692899</v>
      </c>
      <c r="E29">
        <v>99.78</v>
      </c>
    </row>
    <row r="30" spans="1:5" x14ac:dyDescent="0.25">
      <c r="A30">
        <v>30</v>
      </c>
      <c r="B30">
        <v>304.95718021749599</v>
      </c>
      <c r="C30">
        <v>-7346640.0409337804</v>
      </c>
      <c r="D30">
        <v>44.409135300545401</v>
      </c>
      <c r="E30">
        <v>99.78</v>
      </c>
    </row>
    <row r="31" spans="1:5" x14ac:dyDescent="0.25">
      <c r="A31">
        <v>31</v>
      </c>
      <c r="B31">
        <v>304.77368135926798</v>
      </c>
      <c r="C31">
        <v>-5909573.28899776</v>
      </c>
      <c r="D31">
        <v>212.18001111672399</v>
      </c>
      <c r="E31">
        <v>99.78</v>
      </c>
    </row>
    <row r="32" spans="1:5" x14ac:dyDescent="0.25">
      <c r="A32">
        <v>32</v>
      </c>
      <c r="B32">
        <v>304.66466672284798</v>
      </c>
      <c r="C32">
        <v>-5117400.5677402597</v>
      </c>
      <c r="D32">
        <v>280.24284361863499</v>
      </c>
      <c r="E32">
        <v>99.78</v>
      </c>
    </row>
    <row r="33" spans="1:5" x14ac:dyDescent="0.25">
      <c r="A33">
        <v>33</v>
      </c>
      <c r="B33">
        <v>304.73352375512002</v>
      </c>
      <c r="C33">
        <v>-5183534.6432160996</v>
      </c>
      <c r="D33">
        <v>345.43364365801898</v>
      </c>
      <c r="E33">
        <v>99.78</v>
      </c>
    </row>
    <row r="34" spans="1:5" x14ac:dyDescent="0.25">
      <c r="A34">
        <v>34</v>
      </c>
      <c r="B34">
        <v>304.69987218025801</v>
      </c>
      <c r="C34">
        <v>-5225472.6164343301</v>
      </c>
      <c r="D34">
        <v>307.309821111205</v>
      </c>
      <c r="E34">
        <v>99.77</v>
      </c>
    </row>
    <row r="35" spans="1:5" x14ac:dyDescent="0.25">
      <c r="A35">
        <v>35</v>
      </c>
      <c r="B35">
        <v>305.36055057005399</v>
      </c>
      <c r="C35">
        <v>-5927560.6345070601</v>
      </c>
      <c r="D35">
        <v>57.223857470677601</v>
      </c>
      <c r="E35">
        <v>99.78</v>
      </c>
    </row>
    <row r="36" spans="1:5" x14ac:dyDescent="0.25">
      <c r="A36">
        <v>36</v>
      </c>
      <c r="B36">
        <v>304.62278229291798</v>
      </c>
      <c r="C36">
        <v>-6459631.4971372699</v>
      </c>
      <c r="D36">
        <v>211.149251261389</v>
      </c>
      <c r="E36">
        <v>99.77</v>
      </c>
    </row>
    <row r="37" spans="1:5" x14ac:dyDescent="0.25">
      <c r="A37">
        <v>37</v>
      </c>
      <c r="B37">
        <v>304.65270178335101</v>
      </c>
      <c r="C37">
        <v>-5628883.5199443698</v>
      </c>
      <c r="D37">
        <v>261.20421768450399</v>
      </c>
      <c r="E37">
        <v>99.77</v>
      </c>
    </row>
    <row r="38" spans="1:5" x14ac:dyDescent="0.25">
      <c r="A38">
        <v>38</v>
      </c>
      <c r="B38">
        <v>307.012872869067</v>
      </c>
      <c r="C38">
        <v>-4434457.7117424002</v>
      </c>
      <c r="D38">
        <v>-95.704184003192694</v>
      </c>
      <c r="E38">
        <v>99.84</v>
      </c>
    </row>
    <row r="39" spans="1:5" x14ac:dyDescent="0.25">
      <c r="A39">
        <v>39</v>
      </c>
      <c r="B39">
        <v>305.08831651628799</v>
      </c>
      <c r="C39">
        <v>-4394137.4141111597</v>
      </c>
      <c r="D39">
        <v>213.77129342495701</v>
      </c>
      <c r="E39">
        <v>99.78</v>
      </c>
    </row>
    <row r="40" spans="1:5" x14ac:dyDescent="0.25">
      <c r="A40">
        <v>40</v>
      </c>
      <c r="B40">
        <v>304.85175809280298</v>
      </c>
      <c r="C40">
        <v>-1411946.1514373999</v>
      </c>
      <c r="D40">
        <v>294.36782466164499</v>
      </c>
      <c r="E40">
        <v>99.78</v>
      </c>
    </row>
    <row r="41" spans="1:5" x14ac:dyDescent="0.25">
      <c r="A41">
        <v>41</v>
      </c>
      <c r="B41">
        <v>304.74815597738302</v>
      </c>
      <c r="C41">
        <v>25885546.5612895</v>
      </c>
      <c r="D41">
        <v>38.337276228888399</v>
      </c>
      <c r="E41">
        <v>99.77</v>
      </c>
    </row>
    <row r="42" spans="1:5" x14ac:dyDescent="0.25">
      <c r="A42">
        <v>42</v>
      </c>
      <c r="B42">
        <v>304.52158537159198</v>
      </c>
      <c r="C42">
        <v>17081884.542763099</v>
      </c>
      <c r="D42">
        <v>383.39258879284699</v>
      </c>
      <c r="E42">
        <v>99.77</v>
      </c>
    </row>
    <row r="43" spans="1:5" x14ac:dyDescent="0.25">
      <c r="A43">
        <v>43</v>
      </c>
      <c r="B43">
        <v>304.924562064719</v>
      </c>
      <c r="C43">
        <v>12395052.3343878</v>
      </c>
      <c r="D43">
        <v>303.821783511994</v>
      </c>
      <c r="E43">
        <v>99.78</v>
      </c>
    </row>
    <row r="44" spans="1:5" x14ac:dyDescent="0.25">
      <c r="A44">
        <v>44</v>
      </c>
      <c r="B44">
        <v>304.531554802632</v>
      </c>
      <c r="C44">
        <v>22296555.871212099</v>
      </c>
      <c r="D44">
        <v>380.16164595012498</v>
      </c>
      <c r="E44">
        <v>99.78</v>
      </c>
    </row>
    <row r="45" spans="1:5" x14ac:dyDescent="0.25">
      <c r="A45">
        <v>45</v>
      </c>
      <c r="B45">
        <v>304.79090325660798</v>
      </c>
      <c r="C45">
        <v>4061730.25983762</v>
      </c>
      <c r="D45">
        <v>51.056337185867598</v>
      </c>
      <c r="E45">
        <v>99.78</v>
      </c>
    </row>
    <row r="46" spans="1:5" x14ac:dyDescent="0.25">
      <c r="A46">
        <v>46</v>
      </c>
      <c r="B46">
        <v>307.00323479915301</v>
      </c>
      <c r="C46">
        <v>8067318.7624758398</v>
      </c>
      <c r="D46">
        <v>-98.280799138090998</v>
      </c>
      <c r="E46">
        <v>99.84</v>
      </c>
    </row>
    <row r="47" spans="1:5" x14ac:dyDescent="0.25">
      <c r="A47">
        <v>47</v>
      </c>
      <c r="B47">
        <v>304.54134018545398</v>
      </c>
      <c r="C47">
        <v>8333322.2422692096</v>
      </c>
      <c r="D47">
        <v>358.20237355442299</v>
      </c>
      <c r="E47">
        <v>99.77</v>
      </c>
    </row>
    <row r="48" spans="1:5" x14ac:dyDescent="0.25">
      <c r="A48">
        <v>48</v>
      </c>
      <c r="B48">
        <v>304.87560046300302</v>
      </c>
      <c r="C48">
        <v>13012197.821963301</v>
      </c>
      <c r="D48">
        <v>219.73757740516399</v>
      </c>
      <c r="E48">
        <v>99.78</v>
      </c>
    </row>
    <row r="49" spans="1:5" x14ac:dyDescent="0.25">
      <c r="A49">
        <v>49</v>
      </c>
      <c r="B49">
        <v>304.98506606854602</v>
      </c>
      <c r="C49">
        <v>-1242200.69275128</v>
      </c>
      <c r="D49">
        <v>-57.036485427249801</v>
      </c>
      <c r="E49">
        <v>99.78</v>
      </c>
    </row>
    <row r="50" spans="1:5" x14ac:dyDescent="0.25">
      <c r="A50">
        <v>50</v>
      </c>
      <c r="B50">
        <v>304.53055629042098</v>
      </c>
      <c r="C50">
        <v>3431154.5150328199</v>
      </c>
      <c r="D50">
        <v>287.19795127943502</v>
      </c>
      <c r="E50">
        <v>99.77</v>
      </c>
    </row>
    <row r="51" spans="1:5" x14ac:dyDescent="0.25">
      <c r="A51">
        <v>51</v>
      </c>
      <c r="B51">
        <v>304.64585243010202</v>
      </c>
      <c r="C51">
        <v>1399311.48154312</v>
      </c>
      <c r="D51">
        <v>271.31550458434401</v>
      </c>
      <c r="E51">
        <v>99.78</v>
      </c>
    </row>
    <row r="52" spans="1:5" x14ac:dyDescent="0.25">
      <c r="A52">
        <v>52</v>
      </c>
      <c r="B52">
        <v>304.757810148857</v>
      </c>
      <c r="C52">
        <v>4983611.5802822402</v>
      </c>
      <c r="D52">
        <v>181.532446001946</v>
      </c>
      <c r="E52">
        <v>99.78</v>
      </c>
    </row>
    <row r="53" spans="1:5" x14ac:dyDescent="0.25">
      <c r="A53">
        <v>53</v>
      </c>
      <c r="B53">
        <v>304.511159360249</v>
      </c>
      <c r="C53">
        <v>-794330.92509013403</v>
      </c>
      <c r="D53">
        <v>526.37407330406802</v>
      </c>
      <c r="E53">
        <v>99.77</v>
      </c>
    </row>
    <row r="54" spans="1:5" x14ac:dyDescent="0.25">
      <c r="A54">
        <v>54</v>
      </c>
      <c r="B54">
        <v>304.70912356774897</v>
      </c>
      <c r="C54">
        <v>-729001.96774449898</v>
      </c>
      <c r="D54">
        <v>67.972078468096896</v>
      </c>
      <c r="E54">
        <v>99.78</v>
      </c>
    </row>
    <row r="55" spans="1:5" x14ac:dyDescent="0.25">
      <c r="A55">
        <v>55</v>
      </c>
      <c r="B55">
        <v>304.61941255236798</v>
      </c>
      <c r="C55">
        <v>3466490.00327098</v>
      </c>
      <c r="D55">
        <v>310.15356915170901</v>
      </c>
      <c r="E55">
        <v>99.78</v>
      </c>
    </row>
    <row r="56" spans="1:5" x14ac:dyDescent="0.25">
      <c r="A56">
        <v>56</v>
      </c>
      <c r="B56">
        <v>304.62875244677002</v>
      </c>
      <c r="C56">
        <v>3506014.6422772398</v>
      </c>
      <c r="D56">
        <v>291.10434850198601</v>
      </c>
      <c r="E56">
        <v>99.78</v>
      </c>
    </row>
    <row r="57" spans="1:5" x14ac:dyDescent="0.25">
      <c r="A57">
        <v>57</v>
      </c>
      <c r="B57">
        <v>304.64301801024601</v>
      </c>
      <c r="C57">
        <v>-160267.05622065</v>
      </c>
      <c r="D57">
        <v>225.59814447570801</v>
      </c>
      <c r="E57">
        <v>99.78</v>
      </c>
    </row>
    <row r="58" spans="1:5" x14ac:dyDescent="0.25">
      <c r="A58">
        <v>58</v>
      </c>
      <c r="B58">
        <v>304.49860613570598</v>
      </c>
      <c r="C58">
        <v>3252788.6224712101</v>
      </c>
      <c r="D58">
        <v>80.387119127047995</v>
      </c>
      <c r="E58">
        <v>99.77</v>
      </c>
    </row>
    <row r="59" spans="1:5" x14ac:dyDescent="0.25">
      <c r="A59">
        <v>59</v>
      </c>
      <c r="B59">
        <v>304.62665749234799</v>
      </c>
      <c r="C59">
        <v>-69034.645801186503</v>
      </c>
      <c r="D59">
        <v>263.73828840592398</v>
      </c>
      <c r="E59">
        <v>99.77</v>
      </c>
    </row>
    <row r="60" spans="1:5" x14ac:dyDescent="0.25">
      <c r="A60">
        <v>60</v>
      </c>
      <c r="B60">
        <v>304.667828823744</v>
      </c>
      <c r="C60">
        <v>772389.14855873503</v>
      </c>
      <c r="D60">
        <v>244.12243999836599</v>
      </c>
      <c r="E60">
        <v>99.77</v>
      </c>
    </row>
    <row r="61" spans="1:5" x14ac:dyDescent="0.25">
      <c r="A61">
        <v>61</v>
      </c>
      <c r="B61">
        <v>304.28560808815098</v>
      </c>
      <c r="C61">
        <v>13074058.164049</v>
      </c>
      <c r="D61">
        <v>327.03984068706598</v>
      </c>
      <c r="E61">
        <v>99.77</v>
      </c>
    </row>
    <row r="62" spans="1:5" x14ac:dyDescent="0.25">
      <c r="A62">
        <v>62</v>
      </c>
      <c r="B62">
        <v>304.61527513009401</v>
      </c>
      <c r="C62">
        <v>11399462.5070599</v>
      </c>
      <c r="D62">
        <v>319.246682862981</v>
      </c>
      <c r="E62">
        <v>99.78</v>
      </c>
    </row>
    <row r="63" spans="1:5" x14ac:dyDescent="0.25">
      <c r="A63">
        <v>63</v>
      </c>
      <c r="B63">
        <v>304.33035192434397</v>
      </c>
      <c r="C63">
        <v>-1528429.9292255901</v>
      </c>
      <c r="D63">
        <v>350.66927964536001</v>
      </c>
      <c r="E63">
        <v>99.77</v>
      </c>
    </row>
    <row r="64" spans="1:5" x14ac:dyDescent="0.25">
      <c r="A64">
        <v>64</v>
      </c>
      <c r="B64">
        <v>304.23819789157301</v>
      </c>
      <c r="C64">
        <v>-2113924.7607229901</v>
      </c>
      <c r="D64">
        <v>450.38669267049403</v>
      </c>
      <c r="E64">
        <v>99.77</v>
      </c>
    </row>
    <row r="65" spans="1:5" x14ac:dyDescent="0.25">
      <c r="A65">
        <v>65</v>
      </c>
      <c r="B65">
        <v>304.61140820317502</v>
      </c>
      <c r="C65">
        <v>-792566.46390160895</v>
      </c>
      <c r="D65">
        <v>365.50946411478401</v>
      </c>
      <c r="E65">
        <v>99.78</v>
      </c>
    </row>
    <row r="66" spans="1:5" x14ac:dyDescent="0.25">
      <c r="A66">
        <v>66</v>
      </c>
      <c r="B66">
        <v>304.34977295272603</v>
      </c>
      <c r="C66">
        <v>-559099.26357886195</v>
      </c>
      <c r="D66">
        <v>418.13963102556602</v>
      </c>
      <c r="E66">
        <v>99.77</v>
      </c>
    </row>
    <row r="67" spans="1:5" x14ac:dyDescent="0.25">
      <c r="A67">
        <v>67</v>
      </c>
      <c r="B67">
        <v>304.37205495241102</v>
      </c>
      <c r="C67">
        <v>-2794794.42589449</v>
      </c>
      <c r="D67">
        <v>263.270018539246</v>
      </c>
      <c r="E67">
        <v>99.77</v>
      </c>
    </row>
    <row r="68" spans="1:5" x14ac:dyDescent="0.25">
      <c r="A68">
        <v>68</v>
      </c>
      <c r="B68">
        <v>304.75776907238702</v>
      </c>
      <c r="C68">
        <v>7422711.1251111003</v>
      </c>
      <c r="D68">
        <v>496.81511394463001</v>
      </c>
      <c r="E68">
        <v>99.78</v>
      </c>
    </row>
    <row r="69" spans="1:5" x14ac:dyDescent="0.25">
      <c r="A69">
        <v>69</v>
      </c>
      <c r="B69">
        <v>304.43206901605799</v>
      </c>
      <c r="C69">
        <v>3193374.8886713898</v>
      </c>
      <c r="D69">
        <v>393.53439873565702</v>
      </c>
      <c r="E69">
        <v>99.77</v>
      </c>
    </row>
    <row r="70" spans="1:5" x14ac:dyDescent="0.25">
      <c r="A70">
        <v>70</v>
      </c>
      <c r="B70">
        <v>303.68058110160501</v>
      </c>
      <c r="C70">
        <v>-11187274.7936248</v>
      </c>
      <c r="D70">
        <v>376.54650419283098</v>
      </c>
      <c r="E70">
        <v>99.76</v>
      </c>
    </row>
    <row r="71" spans="1:5" x14ac:dyDescent="0.25">
      <c r="A71">
        <v>71</v>
      </c>
      <c r="B71">
        <v>304.167789646156</v>
      </c>
      <c r="C71">
        <v>-27703305.566192601</v>
      </c>
      <c r="D71">
        <v>490.35131745954601</v>
      </c>
      <c r="E71">
        <v>99.77</v>
      </c>
    </row>
    <row r="72" spans="1:5" x14ac:dyDescent="0.25">
      <c r="A72">
        <v>72</v>
      </c>
      <c r="B72">
        <v>304.03673458533001</v>
      </c>
      <c r="C72">
        <v>-27514907.009551998</v>
      </c>
      <c r="D72">
        <v>461.00105670899597</v>
      </c>
      <c r="E72">
        <v>99.77</v>
      </c>
    </row>
    <row r="73" spans="1:5" x14ac:dyDescent="0.25">
      <c r="A73">
        <v>73</v>
      </c>
      <c r="B73">
        <v>304.10935003074599</v>
      </c>
      <c r="C73">
        <v>-12539309.6148401</v>
      </c>
      <c r="D73">
        <v>402.744650871207</v>
      </c>
      <c r="E73">
        <v>99.77</v>
      </c>
    </row>
    <row r="74" spans="1:5" x14ac:dyDescent="0.25">
      <c r="A74">
        <v>74</v>
      </c>
      <c r="B74">
        <v>304.57012078781401</v>
      </c>
      <c r="C74">
        <v>5515246.4101667404</v>
      </c>
      <c r="D74">
        <v>599.89050389880197</v>
      </c>
      <c r="E74">
        <v>99.77</v>
      </c>
    </row>
    <row r="75" spans="1:5" x14ac:dyDescent="0.25">
      <c r="A75">
        <v>75</v>
      </c>
      <c r="B75">
        <v>303.985987616594</v>
      </c>
      <c r="C75">
        <v>9390564.3783572894</v>
      </c>
      <c r="D75">
        <v>519.05718815062096</v>
      </c>
      <c r="E75">
        <v>99.77</v>
      </c>
    </row>
    <row r="76" spans="1:5" x14ac:dyDescent="0.25">
      <c r="A76">
        <v>76</v>
      </c>
      <c r="B76">
        <v>303.776611618625</v>
      </c>
      <c r="C76">
        <v>9224613.0434485599</v>
      </c>
      <c r="D76">
        <v>425.45197952723203</v>
      </c>
      <c r="E76">
        <v>99.77</v>
      </c>
    </row>
    <row r="77" spans="1:5" x14ac:dyDescent="0.25">
      <c r="A77">
        <v>77</v>
      </c>
      <c r="B77">
        <v>303.88060897188001</v>
      </c>
      <c r="C77">
        <v>77097.148198455499</v>
      </c>
      <c r="D77">
        <v>475.63708318695399</v>
      </c>
      <c r="E77">
        <v>99.77</v>
      </c>
    </row>
    <row r="78" spans="1:5" x14ac:dyDescent="0.25">
      <c r="A78">
        <v>78</v>
      </c>
      <c r="B78">
        <v>303.85928822902702</v>
      </c>
      <c r="C78">
        <v>26084032.444507699</v>
      </c>
      <c r="D78">
        <v>521.51099969308302</v>
      </c>
      <c r="E78">
        <v>99.77</v>
      </c>
    </row>
    <row r="79" spans="1:5" x14ac:dyDescent="0.25">
      <c r="A79">
        <v>79</v>
      </c>
      <c r="B79">
        <v>303.92172686926898</v>
      </c>
      <c r="C79">
        <v>-9645323.4201215506</v>
      </c>
      <c r="D79">
        <v>375.85278007850502</v>
      </c>
      <c r="E79">
        <v>99.77</v>
      </c>
    </row>
    <row r="80" spans="1:5" x14ac:dyDescent="0.25">
      <c r="A80">
        <v>80</v>
      </c>
      <c r="B80">
        <v>304.11890616475699</v>
      </c>
      <c r="C80">
        <v>-2660073.0965900398</v>
      </c>
      <c r="D80">
        <v>386.55778870868801</v>
      </c>
      <c r="E80">
        <v>99.77</v>
      </c>
    </row>
    <row r="81" spans="1:5" x14ac:dyDescent="0.25">
      <c r="A81">
        <v>81</v>
      </c>
      <c r="B81">
        <v>303.60549403466098</v>
      </c>
      <c r="C81">
        <v>-14512444.8367061</v>
      </c>
      <c r="D81">
        <v>173.34304738780901</v>
      </c>
      <c r="E81">
        <v>99.76</v>
      </c>
    </row>
    <row r="82" spans="1:5" x14ac:dyDescent="0.25">
      <c r="A82">
        <v>82</v>
      </c>
      <c r="B82">
        <v>303.74226764418302</v>
      </c>
      <c r="C82">
        <v>-28758280.260620099</v>
      </c>
      <c r="D82">
        <v>448.54339545455701</v>
      </c>
      <c r="E82">
        <v>99.76</v>
      </c>
    </row>
    <row r="83" spans="1:5" x14ac:dyDescent="0.25">
      <c r="A83">
        <v>83</v>
      </c>
      <c r="B83">
        <v>303.59720268357199</v>
      </c>
      <c r="C83">
        <v>-39431111.409179598</v>
      </c>
      <c r="D83">
        <v>539.83451698993395</v>
      </c>
      <c r="E83">
        <v>99.76</v>
      </c>
    </row>
    <row r="84" spans="1:5" x14ac:dyDescent="0.25">
      <c r="A84">
        <v>84</v>
      </c>
      <c r="B84">
        <v>303.77507232866299</v>
      </c>
      <c r="C84">
        <v>-38867099.674316399</v>
      </c>
      <c r="D84">
        <v>374.58734336657</v>
      </c>
      <c r="E84">
        <v>99.76</v>
      </c>
    </row>
    <row r="85" spans="1:5" x14ac:dyDescent="0.25">
      <c r="A85">
        <v>85</v>
      </c>
      <c r="B85">
        <v>303.99449792778398</v>
      </c>
      <c r="C85">
        <v>-38630257.726806603</v>
      </c>
      <c r="D85">
        <v>406.654338714598</v>
      </c>
      <c r="E85">
        <v>99.77</v>
      </c>
    </row>
    <row r="86" spans="1:5" x14ac:dyDescent="0.25">
      <c r="A86">
        <v>86</v>
      </c>
      <c r="B86">
        <v>303.78421052499698</v>
      </c>
      <c r="C86">
        <v>-38384204.985595703</v>
      </c>
      <c r="D86">
        <v>442.483530805236</v>
      </c>
      <c r="E86">
        <v>99.77</v>
      </c>
    </row>
    <row r="87" spans="1:5" x14ac:dyDescent="0.25">
      <c r="A87">
        <v>87</v>
      </c>
      <c r="B87">
        <v>303.68844659701199</v>
      </c>
      <c r="C87">
        <v>-39245836.791686997</v>
      </c>
      <c r="D87">
        <v>305.29607105582198</v>
      </c>
      <c r="E87">
        <v>99.77</v>
      </c>
    </row>
    <row r="88" spans="1:5" x14ac:dyDescent="0.25">
      <c r="A88">
        <v>88</v>
      </c>
      <c r="B88">
        <v>303.94217169329198</v>
      </c>
      <c r="C88">
        <v>-42343834.298461899</v>
      </c>
      <c r="D88">
        <v>345.15794650649502</v>
      </c>
      <c r="E88">
        <v>99.77</v>
      </c>
    </row>
    <row r="89" spans="1:5" x14ac:dyDescent="0.25">
      <c r="A89">
        <v>89</v>
      </c>
      <c r="B89">
        <v>303.69860352300498</v>
      </c>
      <c r="C89">
        <v>-44199597.607299797</v>
      </c>
      <c r="D89">
        <v>420.51588943264898</v>
      </c>
      <c r="E89">
        <v>99.77</v>
      </c>
    </row>
    <row r="90" spans="1:5" x14ac:dyDescent="0.25">
      <c r="A90">
        <v>90</v>
      </c>
      <c r="B90">
        <v>303.73971417835003</v>
      </c>
      <c r="C90">
        <v>-44813372.5761718</v>
      </c>
      <c r="D90">
        <v>384.01960200727899</v>
      </c>
      <c r="E90">
        <v>99.76</v>
      </c>
    </row>
    <row r="91" spans="1:5" x14ac:dyDescent="0.25">
      <c r="A91">
        <v>91</v>
      </c>
      <c r="B91">
        <v>303.64652422540701</v>
      </c>
      <c r="C91">
        <v>-46656380.580078103</v>
      </c>
      <c r="D91">
        <v>479.60250626514699</v>
      </c>
      <c r="E91">
        <v>99.76</v>
      </c>
    </row>
    <row r="92" spans="1:5" x14ac:dyDescent="0.25">
      <c r="A92">
        <v>92</v>
      </c>
      <c r="B92">
        <v>303.803718111134</v>
      </c>
      <c r="C92">
        <v>-50021670.6882324</v>
      </c>
      <c r="D92">
        <v>329.72566686053602</v>
      </c>
      <c r="E92">
        <v>99.77</v>
      </c>
    </row>
    <row r="93" spans="1:5" x14ac:dyDescent="0.25">
      <c r="A93">
        <v>93</v>
      </c>
      <c r="B93">
        <v>303.36242032033601</v>
      </c>
      <c r="C93">
        <v>-50949135.091308497</v>
      </c>
      <c r="D93">
        <v>249.40141123307001</v>
      </c>
      <c r="E93">
        <v>99.76</v>
      </c>
    </row>
    <row r="94" spans="1:5" x14ac:dyDescent="0.25">
      <c r="A94">
        <v>94</v>
      </c>
      <c r="B94">
        <v>303.56934824265198</v>
      </c>
      <c r="C94">
        <v>-53407518.780517504</v>
      </c>
      <c r="D94">
        <v>442.83330959225401</v>
      </c>
      <c r="E94">
        <v>99.76</v>
      </c>
    </row>
    <row r="95" spans="1:5" x14ac:dyDescent="0.25">
      <c r="A95">
        <v>95</v>
      </c>
      <c r="B95">
        <v>303.85077251177103</v>
      </c>
      <c r="C95">
        <v>-49339519.5074462</v>
      </c>
      <c r="D95">
        <v>466.65011524859898</v>
      </c>
      <c r="E95">
        <v>99.77</v>
      </c>
    </row>
    <row r="96" spans="1:5" x14ac:dyDescent="0.25">
      <c r="A96">
        <v>96</v>
      </c>
      <c r="B96">
        <v>303.90888147091198</v>
      </c>
      <c r="C96">
        <v>-51112815.919311501</v>
      </c>
      <c r="D96">
        <v>381.911460284729</v>
      </c>
      <c r="E96">
        <v>99.77</v>
      </c>
    </row>
    <row r="97" spans="1:5" x14ac:dyDescent="0.25">
      <c r="A97">
        <v>97</v>
      </c>
      <c r="B97">
        <v>303.90443214604198</v>
      </c>
      <c r="C97">
        <v>-51366862.591552697</v>
      </c>
      <c r="D97">
        <v>425.00449923341802</v>
      </c>
      <c r="E97">
        <v>99.77</v>
      </c>
    </row>
    <row r="98" spans="1:5" x14ac:dyDescent="0.25">
      <c r="A98">
        <v>98</v>
      </c>
      <c r="B98">
        <v>303.45512323657198</v>
      </c>
      <c r="C98">
        <v>-52091192.411865197</v>
      </c>
      <c r="D98">
        <v>310.32888905848603</v>
      </c>
      <c r="E98">
        <v>99.76</v>
      </c>
    </row>
    <row r="99" spans="1:5" x14ac:dyDescent="0.25">
      <c r="A99">
        <v>99</v>
      </c>
      <c r="B99">
        <v>303.74923648553101</v>
      </c>
      <c r="C99">
        <v>-50571541.757080004</v>
      </c>
      <c r="D99">
        <v>435.39617223256403</v>
      </c>
      <c r="E99">
        <v>99.76</v>
      </c>
    </row>
    <row r="100" spans="1:5" x14ac:dyDescent="0.25">
      <c r="A100">
        <v>100</v>
      </c>
      <c r="B100">
        <v>303.800351056306</v>
      </c>
      <c r="C100">
        <v>-52256004.713378899</v>
      </c>
      <c r="D100">
        <v>435.08608496109798</v>
      </c>
      <c r="E100">
        <v>99.77</v>
      </c>
    </row>
    <row r="101" spans="1:5" x14ac:dyDescent="0.25">
      <c r="A101">
        <v>101</v>
      </c>
      <c r="B101">
        <v>303.74090460334298</v>
      </c>
      <c r="C101">
        <v>-52995848.706665002</v>
      </c>
      <c r="D101">
        <v>466.29872627948401</v>
      </c>
      <c r="E101">
        <v>99.77</v>
      </c>
    </row>
    <row r="102" spans="1:5" x14ac:dyDescent="0.25">
      <c r="A102">
        <v>102</v>
      </c>
      <c r="B102">
        <v>303.80506483083701</v>
      </c>
      <c r="C102">
        <v>-49418858.534301698</v>
      </c>
      <c r="D102">
        <v>471.752698474939</v>
      </c>
      <c r="E102">
        <v>99.77</v>
      </c>
    </row>
    <row r="103" spans="1:5" x14ac:dyDescent="0.25">
      <c r="A103">
        <v>103</v>
      </c>
      <c r="B103">
        <v>303.305329163669</v>
      </c>
      <c r="C103">
        <v>-55112522.146850497</v>
      </c>
      <c r="D103">
        <v>557.05771498721299</v>
      </c>
      <c r="E103">
        <v>99.76</v>
      </c>
    </row>
    <row r="104" spans="1:5" x14ac:dyDescent="0.25">
      <c r="A104">
        <v>104</v>
      </c>
      <c r="B104">
        <v>303.528371208929</v>
      </c>
      <c r="C104">
        <v>-53263805.348510697</v>
      </c>
      <c r="D104">
        <v>558.42151981496397</v>
      </c>
      <c r="E104">
        <v>99.76</v>
      </c>
    </row>
    <row r="105" spans="1:5" x14ac:dyDescent="0.25">
      <c r="A105">
        <v>105</v>
      </c>
      <c r="B105">
        <v>303.34391116628899</v>
      </c>
      <c r="C105">
        <v>-53553538.930053703</v>
      </c>
      <c r="D105">
        <v>517.13354333086102</v>
      </c>
      <c r="E105">
        <v>99.76</v>
      </c>
    </row>
    <row r="106" spans="1:5" x14ac:dyDescent="0.25">
      <c r="A106">
        <v>106</v>
      </c>
      <c r="B106">
        <v>303.47967400215799</v>
      </c>
      <c r="C106">
        <v>-54978123.1005859</v>
      </c>
      <c r="D106">
        <v>401.67030496460001</v>
      </c>
      <c r="E106">
        <v>99.76</v>
      </c>
    </row>
    <row r="107" spans="1:5" x14ac:dyDescent="0.25">
      <c r="A107">
        <v>107</v>
      </c>
      <c r="B107">
        <v>303.64852449741397</v>
      </c>
      <c r="C107">
        <v>-59180154.245605402</v>
      </c>
      <c r="D107">
        <v>272.67355996424999</v>
      </c>
      <c r="E107">
        <v>99.77</v>
      </c>
    </row>
    <row r="108" spans="1:5" x14ac:dyDescent="0.25">
      <c r="A108">
        <v>108</v>
      </c>
      <c r="B108">
        <v>303.41396798320898</v>
      </c>
      <c r="C108">
        <v>-64208211.266845703</v>
      </c>
      <c r="D108">
        <v>259.98993123138803</v>
      </c>
      <c r="E108">
        <v>99.76</v>
      </c>
    </row>
    <row r="109" spans="1:5" x14ac:dyDescent="0.25">
      <c r="A109">
        <v>109</v>
      </c>
      <c r="B109">
        <v>303.51135695900001</v>
      </c>
      <c r="C109">
        <v>-64913245.269653298</v>
      </c>
      <c r="D109">
        <v>368.39994460898799</v>
      </c>
      <c r="E109">
        <v>99.76</v>
      </c>
    </row>
    <row r="110" spans="1:5" x14ac:dyDescent="0.25">
      <c r="A110">
        <v>110</v>
      </c>
      <c r="B110">
        <v>303.50342750180499</v>
      </c>
      <c r="C110">
        <v>-65115846.466064401</v>
      </c>
      <c r="D110">
        <v>498.77571869894302</v>
      </c>
      <c r="E110">
        <v>99.76</v>
      </c>
    </row>
    <row r="111" spans="1:5" x14ac:dyDescent="0.25">
      <c r="A111">
        <v>111</v>
      </c>
      <c r="B111">
        <v>303.438578087407</v>
      </c>
      <c r="C111">
        <v>-65975308.291381799</v>
      </c>
      <c r="D111">
        <v>242.680013757762</v>
      </c>
      <c r="E111">
        <v>99.76</v>
      </c>
    </row>
    <row r="112" spans="1:5" x14ac:dyDescent="0.25">
      <c r="A112">
        <v>112</v>
      </c>
      <c r="B112">
        <v>303.38361096052603</v>
      </c>
      <c r="C112">
        <v>-67525819.301757798</v>
      </c>
      <c r="D112">
        <v>597.51744476140902</v>
      </c>
      <c r="E112">
        <v>99.76</v>
      </c>
    </row>
    <row r="113" spans="1:5" x14ac:dyDescent="0.25">
      <c r="A113">
        <v>113</v>
      </c>
      <c r="B113">
        <v>303.44760899967201</v>
      </c>
      <c r="C113">
        <v>-66558304.680541903</v>
      </c>
      <c r="D113">
        <v>522.87293010812004</v>
      </c>
      <c r="E113">
        <v>99.76</v>
      </c>
    </row>
    <row r="114" spans="1:5" x14ac:dyDescent="0.25">
      <c r="A114">
        <v>114</v>
      </c>
      <c r="B114">
        <v>303.359314856249</v>
      </c>
      <c r="C114">
        <v>-66909776.963256799</v>
      </c>
      <c r="D114">
        <v>551.56899281982896</v>
      </c>
      <c r="E114">
        <v>99.76</v>
      </c>
    </row>
    <row r="115" spans="1:5" x14ac:dyDescent="0.25">
      <c r="A115">
        <v>115</v>
      </c>
      <c r="B115">
        <v>303.22403594181202</v>
      </c>
      <c r="C115">
        <v>-67894960.537719697</v>
      </c>
      <c r="D115">
        <v>417.11714312126401</v>
      </c>
      <c r="E115">
        <v>99.76</v>
      </c>
    </row>
    <row r="116" spans="1:5" x14ac:dyDescent="0.25">
      <c r="A116">
        <v>116</v>
      </c>
      <c r="B116">
        <v>303.38809668166698</v>
      </c>
      <c r="C116">
        <v>-68362498.825561494</v>
      </c>
      <c r="D116">
        <v>497.86811409151898</v>
      </c>
      <c r="E116">
        <v>99.76</v>
      </c>
    </row>
    <row r="117" spans="1:5" x14ac:dyDescent="0.25">
      <c r="A117">
        <v>117</v>
      </c>
      <c r="B117">
        <v>303.37256884509799</v>
      </c>
      <c r="C117">
        <v>-65750190.178955004</v>
      </c>
      <c r="D117">
        <v>579.51384230450901</v>
      </c>
      <c r="E117">
        <v>99.76</v>
      </c>
    </row>
    <row r="118" spans="1:5" x14ac:dyDescent="0.25">
      <c r="A118">
        <v>118</v>
      </c>
      <c r="B118">
        <v>303.16328591580901</v>
      </c>
      <c r="C118">
        <v>-70321348.466186494</v>
      </c>
      <c r="D118">
        <v>549.83809105600301</v>
      </c>
      <c r="E118">
        <v>99.76</v>
      </c>
    </row>
    <row r="119" spans="1:5" x14ac:dyDescent="0.25">
      <c r="A119">
        <v>119</v>
      </c>
      <c r="B119">
        <v>303.35038267671399</v>
      </c>
      <c r="C119">
        <v>-68389727.458373994</v>
      </c>
      <c r="D119">
        <v>437.07780346934101</v>
      </c>
      <c r="E119">
        <v>99.76</v>
      </c>
    </row>
    <row r="120" spans="1:5" x14ac:dyDescent="0.25">
      <c r="A120">
        <v>120</v>
      </c>
      <c r="B120">
        <v>303.36754748466501</v>
      </c>
      <c r="C120">
        <v>-70537587.940551698</v>
      </c>
      <c r="D120">
        <v>486.30515945452203</v>
      </c>
      <c r="E120">
        <v>99.76</v>
      </c>
    </row>
    <row r="121" spans="1:5" x14ac:dyDescent="0.25">
      <c r="A121">
        <v>121</v>
      </c>
      <c r="B121">
        <v>303.38163516989903</v>
      </c>
      <c r="C121">
        <v>-67304287.188842699</v>
      </c>
      <c r="D121">
        <v>403.02773208585597</v>
      </c>
      <c r="E121">
        <v>99.76</v>
      </c>
    </row>
    <row r="122" spans="1:5" x14ac:dyDescent="0.25">
      <c r="A122">
        <v>122</v>
      </c>
      <c r="B122">
        <v>303.26224637603099</v>
      </c>
      <c r="C122">
        <v>-71512095.309326097</v>
      </c>
      <c r="D122">
        <v>543.18699643664695</v>
      </c>
      <c r="E122">
        <v>99.76</v>
      </c>
    </row>
    <row r="123" spans="1:5" x14ac:dyDescent="0.25">
      <c r="A123">
        <v>123</v>
      </c>
      <c r="B123">
        <v>303.26702135687998</v>
      </c>
      <c r="C123">
        <v>-70705843.4121093</v>
      </c>
      <c r="D123">
        <v>450.261273953743</v>
      </c>
      <c r="E123">
        <v>99.76</v>
      </c>
    </row>
    <row r="124" spans="1:5" x14ac:dyDescent="0.25">
      <c r="A124">
        <v>124</v>
      </c>
      <c r="B124">
        <v>303.628476466645</v>
      </c>
      <c r="C124">
        <v>-68162912.201537997</v>
      </c>
      <c r="D124">
        <v>482.23255265194803</v>
      </c>
      <c r="E124">
        <v>99.76</v>
      </c>
    </row>
    <row r="125" spans="1:5" x14ac:dyDescent="0.25">
      <c r="A125">
        <v>125</v>
      </c>
      <c r="B125">
        <v>302.94844453442403</v>
      </c>
      <c r="C125">
        <v>-71184657.610351503</v>
      </c>
      <c r="D125">
        <v>539.05009717957898</v>
      </c>
      <c r="E125">
        <v>99.76</v>
      </c>
    </row>
    <row r="126" spans="1:5" x14ac:dyDescent="0.25">
      <c r="A126">
        <v>126</v>
      </c>
      <c r="B126">
        <v>303.30890210351401</v>
      </c>
      <c r="C126">
        <v>-70934264.181396395</v>
      </c>
      <c r="D126">
        <v>578.69670121653098</v>
      </c>
      <c r="E126">
        <v>99.76</v>
      </c>
    </row>
    <row r="127" spans="1:5" x14ac:dyDescent="0.25">
      <c r="A127">
        <v>127</v>
      </c>
      <c r="B127">
        <v>303.274108152765</v>
      </c>
      <c r="C127">
        <v>-70063547.377807602</v>
      </c>
      <c r="D127">
        <v>329.371258681548</v>
      </c>
      <c r="E127">
        <v>99.76</v>
      </c>
    </row>
    <row r="128" spans="1:5" x14ac:dyDescent="0.25">
      <c r="A128">
        <v>128</v>
      </c>
      <c r="B128">
        <v>303.58748705725901</v>
      </c>
      <c r="C128">
        <v>-69976191.720458895</v>
      </c>
      <c r="D128">
        <v>431.40185260919799</v>
      </c>
      <c r="E128">
        <v>99.76</v>
      </c>
    </row>
    <row r="129" spans="1:5" x14ac:dyDescent="0.25">
      <c r="A129">
        <v>129</v>
      </c>
      <c r="B129">
        <v>303.09884487523698</v>
      </c>
      <c r="C129">
        <v>-72616534.543945298</v>
      </c>
      <c r="D129">
        <v>606.87231703339899</v>
      </c>
      <c r="E129">
        <v>99.76</v>
      </c>
    </row>
    <row r="130" spans="1:5" x14ac:dyDescent="0.25">
      <c r="A130">
        <v>130</v>
      </c>
      <c r="B130">
        <v>303.21203143602202</v>
      </c>
      <c r="C130">
        <v>-70759706.095092699</v>
      </c>
      <c r="D130">
        <v>426.61755110019698</v>
      </c>
      <c r="E130">
        <v>99.76</v>
      </c>
    </row>
    <row r="131" spans="1:5" x14ac:dyDescent="0.25">
      <c r="A131">
        <v>131</v>
      </c>
      <c r="B131">
        <v>303.31014843642402</v>
      </c>
      <c r="C131">
        <v>-72108439.741088793</v>
      </c>
      <c r="D131">
        <v>399.299456094856</v>
      </c>
      <c r="E131">
        <v>99.76</v>
      </c>
    </row>
    <row r="132" spans="1:5" x14ac:dyDescent="0.25">
      <c r="A132">
        <v>132</v>
      </c>
      <c r="B132">
        <v>303.23626791551999</v>
      </c>
      <c r="C132">
        <v>-71676213.737182602</v>
      </c>
      <c r="D132">
        <v>589.16298635248995</v>
      </c>
      <c r="E132">
        <v>99.76</v>
      </c>
    </row>
    <row r="133" spans="1:5" x14ac:dyDescent="0.25">
      <c r="A133">
        <v>133</v>
      </c>
      <c r="B133">
        <v>303.23894566817302</v>
      </c>
      <c r="C133">
        <v>-72201823.645507798</v>
      </c>
      <c r="D133">
        <v>396.30511420422499</v>
      </c>
      <c r="E133">
        <v>99.76</v>
      </c>
    </row>
    <row r="134" spans="1:5" x14ac:dyDescent="0.25">
      <c r="A134">
        <v>134</v>
      </c>
      <c r="B134">
        <v>303.10554615873798</v>
      </c>
      <c r="C134">
        <v>-77436372.703857407</v>
      </c>
      <c r="D134">
        <v>624.26507709083899</v>
      </c>
      <c r="E134">
        <v>99.76</v>
      </c>
    </row>
    <row r="135" spans="1:5" x14ac:dyDescent="0.25">
      <c r="A135">
        <v>135</v>
      </c>
      <c r="B135">
        <v>303.106067938347</v>
      </c>
      <c r="C135">
        <v>-76163202.977050707</v>
      </c>
      <c r="D135">
        <v>429.68725874887502</v>
      </c>
      <c r="E135">
        <v>99.76</v>
      </c>
    </row>
    <row r="136" spans="1:5" x14ac:dyDescent="0.25">
      <c r="A136">
        <v>136</v>
      </c>
      <c r="B136">
        <v>303.33947066787601</v>
      </c>
      <c r="C136">
        <v>-79310707.302001894</v>
      </c>
      <c r="D136">
        <v>537.65842124679102</v>
      </c>
      <c r="E136">
        <v>99.76</v>
      </c>
    </row>
    <row r="137" spans="1:5" x14ac:dyDescent="0.25">
      <c r="A137">
        <v>137</v>
      </c>
      <c r="B137">
        <v>302.96969799803901</v>
      </c>
      <c r="C137">
        <v>-81400614.310424805</v>
      </c>
      <c r="D137">
        <v>606.65532110591005</v>
      </c>
      <c r="E137">
        <v>99.76</v>
      </c>
    </row>
    <row r="138" spans="1:5" x14ac:dyDescent="0.25">
      <c r="A138">
        <v>138</v>
      </c>
      <c r="B138">
        <v>303.15014618908202</v>
      </c>
      <c r="C138">
        <v>-79210932.589355394</v>
      </c>
      <c r="D138">
        <v>601.48659891857199</v>
      </c>
      <c r="E138">
        <v>99.76</v>
      </c>
    </row>
    <row r="139" spans="1:5" x14ac:dyDescent="0.25">
      <c r="A139">
        <v>139</v>
      </c>
      <c r="B139">
        <v>302.988023151628</v>
      </c>
      <c r="C139">
        <v>-80621518.340820298</v>
      </c>
      <c r="D139">
        <v>483.65445781362098</v>
      </c>
      <c r="E139">
        <v>99.76</v>
      </c>
    </row>
    <row r="140" spans="1:5" x14ac:dyDescent="0.25">
      <c r="A140">
        <v>140</v>
      </c>
      <c r="B140">
        <v>303.112451724268</v>
      </c>
      <c r="C140">
        <v>-81668795.6325683</v>
      </c>
      <c r="D140">
        <v>607.77460475667704</v>
      </c>
      <c r="E140">
        <v>99.76</v>
      </c>
    </row>
    <row r="141" spans="1:5" x14ac:dyDescent="0.25">
      <c r="A141">
        <v>141</v>
      </c>
      <c r="B141">
        <v>303.11624101283797</v>
      </c>
      <c r="C141">
        <v>-79939404.586669907</v>
      </c>
      <c r="D141">
        <v>606.35831514413599</v>
      </c>
      <c r="E141">
        <v>99.76</v>
      </c>
    </row>
    <row r="142" spans="1:5" x14ac:dyDescent="0.25">
      <c r="A142">
        <v>142</v>
      </c>
      <c r="B142">
        <v>303.24341576002399</v>
      </c>
      <c r="C142">
        <v>-80312715.253662094</v>
      </c>
      <c r="D142">
        <v>360.30813332662302</v>
      </c>
      <c r="E142">
        <v>99.76</v>
      </c>
    </row>
    <row r="143" spans="1:5" x14ac:dyDescent="0.25">
      <c r="A143">
        <v>143</v>
      </c>
      <c r="B143">
        <v>302.95776006593297</v>
      </c>
      <c r="C143">
        <v>-79004427.501830995</v>
      </c>
      <c r="D143">
        <v>615.99605957790595</v>
      </c>
      <c r="E143">
        <v>99.76</v>
      </c>
    </row>
    <row r="144" spans="1:5" x14ac:dyDescent="0.25">
      <c r="A144">
        <v>144</v>
      </c>
      <c r="B144">
        <v>303.22983173660998</v>
      </c>
      <c r="C144">
        <v>-78067667.796020493</v>
      </c>
      <c r="D144">
        <v>519.42192441162001</v>
      </c>
      <c r="E144">
        <v>99.76</v>
      </c>
    </row>
    <row r="145" spans="1:5" x14ac:dyDescent="0.25">
      <c r="A145">
        <v>145</v>
      </c>
      <c r="B145">
        <v>302.82161965301401</v>
      </c>
      <c r="C145">
        <v>-84293172.473388597</v>
      </c>
      <c r="D145">
        <v>249.151080901776</v>
      </c>
      <c r="E145">
        <v>99.76</v>
      </c>
    </row>
    <row r="146" spans="1:5" x14ac:dyDescent="0.25">
      <c r="A146">
        <v>146</v>
      </c>
      <c r="B146">
        <v>303.29788911913198</v>
      </c>
      <c r="C146">
        <v>-78205552.660522401</v>
      </c>
      <c r="D146">
        <v>650.86221699836597</v>
      </c>
      <c r="E146">
        <v>99.76</v>
      </c>
    </row>
    <row r="147" spans="1:5" x14ac:dyDescent="0.25">
      <c r="A147">
        <v>147</v>
      </c>
      <c r="B147">
        <v>302.910984695818</v>
      </c>
      <c r="C147">
        <v>-82093408.494262695</v>
      </c>
      <c r="D147">
        <v>681.19212710356896</v>
      </c>
      <c r="E147">
        <v>99.76</v>
      </c>
    </row>
    <row r="148" spans="1:5" x14ac:dyDescent="0.25">
      <c r="A148">
        <v>148</v>
      </c>
      <c r="B148">
        <v>303.014895840463</v>
      </c>
      <c r="C148">
        <v>-84205661.616577104</v>
      </c>
      <c r="D148">
        <v>644.08984753506002</v>
      </c>
      <c r="E148">
        <v>99.76</v>
      </c>
    </row>
    <row r="149" spans="1:5" x14ac:dyDescent="0.25">
      <c r="A149">
        <v>149</v>
      </c>
      <c r="B149">
        <v>303.07484900318002</v>
      </c>
      <c r="C149">
        <v>-83431455.354125902</v>
      </c>
      <c r="D149">
        <v>578.98867114386303</v>
      </c>
      <c r="E149">
        <v>99.76</v>
      </c>
    </row>
    <row r="150" spans="1:5" x14ac:dyDescent="0.25">
      <c r="A150">
        <v>150</v>
      </c>
      <c r="B150">
        <v>303.17731093968598</v>
      </c>
      <c r="C150">
        <v>-81956976.8746337</v>
      </c>
      <c r="D150">
        <v>413.46714692361002</v>
      </c>
      <c r="E150">
        <v>99.76</v>
      </c>
    </row>
    <row r="151" spans="1:5" x14ac:dyDescent="0.25">
      <c r="A151">
        <v>151</v>
      </c>
      <c r="B151">
        <v>302.82589382510997</v>
      </c>
      <c r="C151">
        <v>-80294638.475341797</v>
      </c>
      <c r="D151">
        <v>551.34402806948901</v>
      </c>
      <c r="E151">
        <v>99.76</v>
      </c>
    </row>
    <row r="152" spans="1:5" x14ac:dyDescent="0.25">
      <c r="A152">
        <v>152</v>
      </c>
      <c r="B152">
        <v>302.851471837406</v>
      </c>
      <c r="C152">
        <v>-85711647.198486298</v>
      </c>
      <c r="D152">
        <v>673.72427856570903</v>
      </c>
      <c r="E152">
        <v>99.75</v>
      </c>
    </row>
    <row r="153" spans="1:5" x14ac:dyDescent="0.25">
      <c r="A153">
        <v>153</v>
      </c>
      <c r="B153">
        <v>302.87187459581799</v>
      </c>
      <c r="C153">
        <v>-85038499.136718705</v>
      </c>
      <c r="D153">
        <v>580.11766242584997</v>
      </c>
      <c r="E153">
        <v>99.75</v>
      </c>
    </row>
    <row r="154" spans="1:5" x14ac:dyDescent="0.25">
      <c r="A154">
        <v>154</v>
      </c>
      <c r="B154">
        <v>302.86965244548401</v>
      </c>
      <c r="C154">
        <v>-86444549.793212801</v>
      </c>
      <c r="D154">
        <v>434.92565486854397</v>
      </c>
      <c r="E154">
        <v>99.76</v>
      </c>
    </row>
    <row r="155" spans="1:5" x14ac:dyDescent="0.25">
      <c r="A155">
        <v>155</v>
      </c>
      <c r="B155">
        <v>302.95457373181102</v>
      </c>
      <c r="C155">
        <v>-85600050.354003906</v>
      </c>
      <c r="D155">
        <v>533.00716924916901</v>
      </c>
      <c r="E155">
        <v>99.76</v>
      </c>
    </row>
    <row r="156" spans="1:5" x14ac:dyDescent="0.25">
      <c r="A156">
        <v>156</v>
      </c>
      <c r="B156">
        <v>302.95616836987801</v>
      </c>
      <c r="C156">
        <v>-86651905.122802705</v>
      </c>
      <c r="D156">
        <v>922.22875041594295</v>
      </c>
      <c r="E156">
        <v>99.76</v>
      </c>
    </row>
    <row r="157" spans="1:5" x14ac:dyDescent="0.25">
      <c r="A157">
        <v>157</v>
      </c>
      <c r="B157">
        <v>303.18799842959203</v>
      </c>
      <c r="C157">
        <v>-85372797.903320298</v>
      </c>
      <c r="D157">
        <v>289.583537607197</v>
      </c>
      <c r="E157">
        <v>99.76</v>
      </c>
    </row>
    <row r="158" spans="1:5" x14ac:dyDescent="0.25">
      <c r="A158">
        <v>158</v>
      </c>
      <c r="B158">
        <v>303.01827249531499</v>
      </c>
      <c r="C158">
        <v>-88392941.580444306</v>
      </c>
      <c r="D158">
        <v>748.54192198010605</v>
      </c>
      <c r="E158">
        <v>99.76</v>
      </c>
    </row>
    <row r="159" spans="1:5" x14ac:dyDescent="0.25">
      <c r="A159">
        <v>159</v>
      </c>
      <c r="B159">
        <v>302.876549486702</v>
      </c>
      <c r="C159">
        <v>-86208646.398925707</v>
      </c>
      <c r="D159">
        <v>533.05905572158395</v>
      </c>
      <c r="E159">
        <v>99.76</v>
      </c>
    </row>
    <row r="160" spans="1:5" x14ac:dyDescent="0.25">
      <c r="A160">
        <v>160</v>
      </c>
      <c r="B160">
        <v>303.11350171397697</v>
      </c>
      <c r="C160">
        <v>-81783295.911865205</v>
      </c>
      <c r="D160">
        <v>588.72120761092401</v>
      </c>
      <c r="E160">
        <v>99.76</v>
      </c>
    </row>
    <row r="161" spans="1:5" x14ac:dyDescent="0.25">
      <c r="A161">
        <v>161</v>
      </c>
      <c r="B161">
        <v>302.99821146546998</v>
      </c>
      <c r="C161">
        <v>-85702403.381469697</v>
      </c>
      <c r="D161">
        <v>815.55741267948997</v>
      </c>
      <c r="E161">
        <v>99.76</v>
      </c>
    </row>
    <row r="162" spans="1:5" x14ac:dyDescent="0.25">
      <c r="A162">
        <v>162</v>
      </c>
      <c r="B162">
        <v>303.09549620661102</v>
      </c>
      <c r="C162">
        <v>-85316081.735839799</v>
      </c>
      <c r="D162">
        <v>424.01298887142002</v>
      </c>
      <c r="E162">
        <v>99.76</v>
      </c>
    </row>
    <row r="163" spans="1:5" x14ac:dyDescent="0.25">
      <c r="A163">
        <v>163</v>
      </c>
      <c r="B163">
        <v>302.90593015656202</v>
      </c>
      <c r="C163">
        <v>-88295146.611328095</v>
      </c>
      <c r="D163">
        <v>628.24593235053305</v>
      </c>
      <c r="E163">
        <v>99.76</v>
      </c>
    </row>
    <row r="164" spans="1:5" x14ac:dyDescent="0.25">
      <c r="A164">
        <v>164</v>
      </c>
      <c r="B164">
        <v>302.82431990320703</v>
      </c>
      <c r="C164">
        <v>-88895040.613891602</v>
      </c>
      <c r="D164">
        <v>637.58354891199394</v>
      </c>
      <c r="E164">
        <v>99.75</v>
      </c>
    </row>
    <row r="165" spans="1:5" x14ac:dyDescent="0.25">
      <c r="A165">
        <v>165</v>
      </c>
      <c r="B165">
        <v>302.93705347983399</v>
      </c>
      <c r="C165">
        <v>-85275191.4372558</v>
      </c>
      <c r="D165">
        <v>712.18016239245003</v>
      </c>
      <c r="E165">
        <v>99.76</v>
      </c>
    </row>
    <row r="166" spans="1:5" x14ac:dyDescent="0.25">
      <c r="A166">
        <v>166</v>
      </c>
      <c r="B166">
        <v>302.75792303662399</v>
      </c>
      <c r="C166">
        <v>-87050877.25</v>
      </c>
      <c r="D166">
        <v>483.15035290708403</v>
      </c>
      <c r="E166">
        <v>99.75</v>
      </c>
    </row>
    <row r="167" spans="1:5" x14ac:dyDescent="0.25">
      <c r="A167">
        <v>167</v>
      </c>
      <c r="B167">
        <v>302.70635467891998</v>
      </c>
      <c r="C167">
        <v>-86896202.088012695</v>
      </c>
      <c r="D167">
        <v>577.36836186966798</v>
      </c>
      <c r="E167">
        <v>99.75</v>
      </c>
    </row>
    <row r="168" spans="1:5" x14ac:dyDescent="0.25">
      <c r="A168">
        <v>168</v>
      </c>
      <c r="B168">
        <v>302.83990658223098</v>
      </c>
      <c r="C168">
        <v>-89595941.778198197</v>
      </c>
      <c r="D168">
        <v>572.32476497313701</v>
      </c>
      <c r="E168">
        <v>99.76</v>
      </c>
    </row>
    <row r="169" spans="1:5" x14ac:dyDescent="0.25">
      <c r="A169">
        <v>169</v>
      </c>
      <c r="B169">
        <v>302.85939758313401</v>
      </c>
      <c r="C169">
        <v>-89315136.784789994</v>
      </c>
      <c r="D169">
        <v>457.97825955450298</v>
      </c>
      <c r="E169">
        <v>99.75</v>
      </c>
    </row>
    <row r="170" spans="1:5" x14ac:dyDescent="0.25">
      <c r="A170">
        <v>170</v>
      </c>
      <c r="B170">
        <v>303.147244565753</v>
      </c>
      <c r="C170">
        <v>-89800179.755248994</v>
      </c>
      <c r="D170">
        <v>419.38649084491601</v>
      </c>
      <c r="E170">
        <v>99.76</v>
      </c>
    </row>
    <row r="171" spans="1:5" x14ac:dyDescent="0.25">
      <c r="A171">
        <v>171</v>
      </c>
      <c r="B171">
        <v>302.87829477052202</v>
      </c>
      <c r="C171">
        <v>-89692640.782714799</v>
      </c>
      <c r="D171">
        <v>558.86430876692498</v>
      </c>
      <c r="E171">
        <v>99.75</v>
      </c>
    </row>
    <row r="172" spans="1:5" x14ac:dyDescent="0.25">
      <c r="A172">
        <v>172</v>
      </c>
      <c r="B172">
        <v>302.671831798075</v>
      </c>
      <c r="C172">
        <v>-93397436.029662997</v>
      </c>
      <c r="D172">
        <v>421.74329457673002</v>
      </c>
      <c r="E172">
        <v>99.75</v>
      </c>
    </row>
    <row r="173" spans="1:5" x14ac:dyDescent="0.25">
      <c r="A173">
        <v>173</v>
      </c>
      <c r="B173">
        <v>302.92028496284598</v>
      </c>
      <c r="C173">
        <v>-87669413.382324204</v>
      </c>
      <c r="D173">
        <v>721.90294009926401</v>
      </c>
      <c r="E173">
        <v>99.76</v>
      </c>
    </row>
    <row r="174" spans="1:5" x14ac:dyDescent="0.25">
      <c r="A174">
        <v>174</v>
      </c>
      <c r="B174">
        <v>302.91463047044601</v>
      </c>
      <c r="C174">
        <v>-90125011.6464843</v>
      </c>
      <c r="D174">
        <v>638.68163763527798</v>
      </c>
      <c r="E174">
        <v>99.76</v>
      </c>
    </row>
    <row r="175" spans="1:5" x14ac:dyDescent="0.25">
      <c r="A175">
        <v>175</v>
      </c>
      <c r="B175">
        <v>302.75384224601498</v>
      </c>
      <c r="C175">
        <v>-91437499.606933594</v>
      </c>
      <c r="D175">
        <v>629.35311234310598</v>
      </c>
      <c r="E175">
        <v>99.75</v>
      </c>
    </row>
    <row r="176" spans="1:5" x14ac:dyDescent="0.25">
      <c r="A176">
        <v>176</v>
      </c>
      <c r="B176">
        <v>302.98922477405398</v>
      </c>
      <c r="C176">
        <v>-91114399.520996094</v>
      </c>
      <c r="D176">
        <v>754.38106384273601</v>
      </c>
      <c r="E176">
        <v>99.76</v>
      </c>
    </row>
    <row r="177" spans="1:5" x14ac:dyDescent="0.25">
      <c r="A177">
        <v>177</v>
      </c>
      <c r="B177">
        <v>302.887798371727</v>
      </c>
      <c r="C177">
        <v>-92955601.944824204</v>
      </c>
      <c r="D177">
        <v>609.85081386344405</v>
      </c>
      <c r="E177">
        <v>99.76</v>
      </c>
    </row>
    <row r="178" spans="1:5" x14ac:dyDescent="0.25">
      <c r="A178">
        <v>178</v>
      </c>
      <c r="B178">
        <v>302.74910966715902</v>
      </c>
      <c r="C178">
        <v>-94274756.204589799</v>
      </c>
      <c r="D178">
        <v>528.99673855776302</v>
      </c>
      <c r="E178">
        <v>99.75</v>
      </c>
    </row>
    <row r="179" spans="1:5" x14ac:dyDescent="0.25">
      <c r="A179">
        <v>179</v>
      </c>
      <c r="B179">
        <v>302.84972968442099</v>
      </c>
      <c r="C179">
        <v>-90587849.007080004</v>
      </c>
      <c r="D179">
        <v>461.70477460907102</v>
      </c>
      <c r="E179">
        <v>99.76</v>
      </c>
    </row>
    <row r="180" spans="1:5" x14ac:dyDescent="0.25">
      <c r="A180">
        <v>180</v>
      </c>
      <c r="B180">
        <v>302.80052501202499</v>
      </c>
      <c r="C180">
        <v>-92200702.977905199</v>
      </c>
      <c r="D180">
        <v>589.19540051149295</v>
      </c>
      <c r="E180">
        <v>99.75</v>
      </c>
    </row>
    <row r="181" spans="1:5" x14ac:dyDescent="0.25">
      <c r="A181">
        <v>181</v>
      </c>
      <c r="B181">
        <v>302.80270388199801</v>
      </c>
      <c r="C181">
        <v>-92302346.433837801</v>
      </c>
      <c r="D181">
        <v>523.26468130073204</v>
      </c>
      <c r="E181">
        <v>99.75</v>
      </c>
    </row>
    <row r="182" spans="1:5" x14ac:dyDescent="0.25">
      <c r="A182">
        <v>182</v>
      </c>
      <c r="B182">
        <v>302.777231703729</v>
      </c>
      <c r="C182">
        <v>-95115300.609741196</v>
      </c>
      <c r="D182">
        <v>539.33626136753401</v>
      </c>
      <c r="E182">
        <v>99.75</v>
      </c>
    </row>
    <row r="183" spans="1:5" x14ac:dyDescent="0.25">
      <c r="A183">
        <v>183</v>
      </c>
      <c r="B183">
        <v>302.83820035770901</v>
      </c>
      <c r="C183">
        <v>-94492656.342529297</v>
      </c>
      <c r="D183">
        <v>560.82028522713904</v>
      </c>
      <c r="E183">
        <v>99.75</v>
      </c>
    </row>
    <row r="184" spans="1:5" x14ac:dyDescent="0.25">
      <c r="A184">
        <v>184</v>
      </c>
      <c r="B184">
        <v>302.72586844123401</v>
      </c>
      <c r="C184">
        <v>-94963299.527221605</v>
      </c>
      <c r="D184">
        <v>544.71505315163404</v>
      </c>
      <c r="E184">
        <v>99.76</v>
      </c>
    </row>
    <row r="185" spans="1:5" x14ac:dyDescent="0.25">
      <c r="A185">
        <v>185</v>
      </c>
      <c r="B185">
        <v>302.68210478922401</v>
      </c>
      <c r="C185">
        <v>-94186229.861205995</v>
      </c>
      <c r="D185">
        <v>514.44914393544195</v>
      </c>
      <c r="E185">
        <v>99.75</v>
      </c>
    </row>
    <row r="186" spans="1:5" x14ac:dyDescent="0.25">
      <c r="A186">
        <v>186</v>
      </c>
      <c r="B186">
        <v>302.79055097970598</v>
      </c>
      <c r="C186">
        <v>-94063144.052856401</v>
      </c>
      <c r="D186">
        <v>510.704971588371</v>
      </c>
      <c r="E186">
        <v>99.75</v>
      </c>
    </row>
    <row r="187" spans="1:5" x14ac:dyDescent="0.25">
      <c r="A187">
        <v>187</v>
      </c>
      <c r="B187">
        <v>302.65559607451098</v>
      </c>
      <c r="C187">
        <v>-94452296.012817293</v>
      </c>
      <c r="D187">
        <v>510.24082570800101</v>
      </c>
      <c r="E187">
        <v>99.75</v>
      </c>
    </row>
    <row r="188" spans="1:5" x14ac:dyDescent="0.25">
      <c r="A188">
        <v>188</v>
      </c>
      <c r="B188">
        <v>302.60281250652997</v>
      </c>
      <c r="C188">
        <v>-96466701.600707993</v>
      </c>
      <c r="D188">
        <v>338.58078658216499</v>
      </c>
      <c r="E188">
        <v>99.75</v>
      </c>
    </row>
    <row r="189" spans="1:5" x14ac:dyDescent="0.25">
      <c r="A189">
        <v>189</v>
      </c>
      <c r="B189">
        <v>302.86595424015701</v>
      </c>
      <c r="C189">
        <v>-93904947.459472597</v>
      </c>
      <c r="D189">
        <v>575.04211902265899</v>
      </c>
      <c r="E189">
        <v>99.76</v>
      </c>
    </row>
    <row r="190" spans="1:5" x14ac:dyDescent="0.25">
      <c r="A190">
        <v>190</v>
      </c>
      <c r="B190">
        <v>302.83056217404601</v>
      </c>
      <c r="C190">
        <v>-96391444.517455995</v>
      </c>
      <c r="D190">
        <v>485.62490221515401</v>
      </c>
      <c r="E190">
        <v>99.76</v>
      </c>
    </row>
    <row r="191" spans="1:5" x14ac:dyDescent="0.25">
      <c r="A191">
        <v>191</v>
      </c>
      <c r="B191">
        <v>302.74592667617998</v>
      </c>
      <c r="C191">
        <v>-97135584.664428696</v>
      </c>
      <c r="D191">
        <v>655.605243664113</v>
      </c>
      <c r="E191">
        <v>99.75</v>
      </c>
    </row>
    <row r="192" spans="1:5" x14ac:dyDescent="0.25">
      <c r="A192">
        <v>192</v>
      </c>
      <c r="B192">
        <v>302.61066645076897</v>
      </c>
      <c r="C192">
        <v>-97923257.256469697</v>
      </c>
      <c r="D192">
        <v>613.19644543631796</v>
      </c>
      <c r="E192">
        <v>99.75</v>
      </c>
    </row>
    <row r="193" spans="1:5" x14ac:dyDescent="0.25">
      <c r="A193">
        <v>193</v>
      </c>
      <c r="B193">
        <v>302.51507315383401</v>
      </c>
      <c r="C193">
        <v>-98693934.793457001</v>
      </c>
      <c r="D193">
        <v>454.27209465450301</v>
      </c>
      <c r="E193">
        <v>99.75</v>
      </c>
    </row>
    <row r="194" spans="1:5" x14ac:dyDescent="0.25">
      <c r="A194">
        <v>194</v>
      </c>
      <c r="B194">
        <v>302.67187690332798</v>
      </c>
      <c r="C194">
        <v>-96067967.770263597</v>
      </c>
      <c r="D194">
        <v>456.86745296312301</v>
      </c>
      <c r="E194">
        <v>99.75</v>
      </c>
    </row>
    <row r="195" spans="1:5" x14ac:dyDescent="0.25">
      <c r="A195">
        <v>195</v>
      </c>
      <c r="B195">
        <v>302.527888748122</v>
      </c>
      <c r="C195">
        <v>-96143947.255615205</v>
      </c>
      <c r="D195">
        <v>563.438387082232</v>
      </c>
      <c r="E195">
        <v>99.75</v>
      </c>
    </row>
    <row r="196" spans="1:5" x14ac:dyDescent="0.25">
      <c r="A196">
        <v>196</v>
      </c>
      <c r="B196">
        <v>302.63154768452</v>
      </c>
      <c r="C196">
        <v>-99555188.892578095</v>
      </c>
      <c r="D196">
        <v>667.84419864988797</v>
      </c>
      <c r="E196">
        <v>99.75</v>
      </c>
    </row>
    <row r="197" spans="1:5" x14ac:dyDescent="0.25">
      <c r="A197">
        <v>197</v>
      </c>
      <c r="B197">
        <v>302.848452444987</v>
      </c>
      <c r="C197">
        <v>-94950024.303832993</v>
      </c>
      <c r="D197">
        <v>648.49139202345498</v>
      </c>
      <c r="E197">
        <v>99.76</v>
      </c>
    </row>
    <row r="198" spans="1:5" x14ac:dyDescent="0.25">
      <c r="A198">
        <v>198</v>
      </c>
      <c r="B198">
        <v>302.82308339911299</v>
      </c>
      <c r="C198">
        <v>-95490017.740478501</v>
      </c>
      <c r="D198">
        <v>615.87910746880402</v>
      </c>
      <c r="E198">
        <v>99.75</v>
      </c>
    </row>
    <row r="199" spans="1:5" x14ac:dyDescent="0.25">
      <c r="A199">
        <v>199</v>
      </c>
      <c r="B199">
        <v>302.729850942871</v>
      </c>
      <c r="C199">
        <v>-96894087.911010697</v>
      </c>
      <c r="D199">
        <v>844.42792562594695</v>
      </c>
      <c r="E199">
        <v>99.75</v>
      </c>
    </row>
    <row r="200" spans="1:5" x14ac:dyDescent="0.25">
      <c r="A200">
        <v>200</v>
      </c>
      <c r="B200">
        <v>302.67495611160399</v>
      </c>
      <c r="C200">
        <v>-97888510.078735307</v>
      </c>
      <c r="D200">
        <v>420.69322164627403</v>
      </c>
      <c r="E200">
        <v>99.75</v>
      </c>
    </row>
    <row r="201" spans="1:5" x14ac:dyDescent="0.25">
      <c r="A201">
        <v>201</v>
      </c>
      <c r="B201">
        <v>302.78963065566097</v>
      </c>
      <c r="C201">
        <v>-97898434.465698197</v>
      </c>
      <c r="D201">
        <v>671.30182199837998</v>
      </c>
      <c r="E201">
        <v>99.75</v>
      </c>
    </row>
    <row r="202" spans="1:5" x14ac:dyDescent="0.25">
      <c r="A202">
        <v>202</v>
      </c>
      <c r="B202">
        <v>302.76087552950298</v>
      </c>
      <c r="C202">
        <v>-98899937.811035097</v>
      </c>
      <c r="D202">
        <v>562.80823733666205</v>
      </c>
      <c r="E202">
        <v>99.75</v>
      </c>
    </row>
    <row r="203" spans="1:5" x14ac:dyDescent="0.25">
      <c r="A203">
        <v>203</v>
      </c>
      <c r="B203">
        <v>302.44612512756601</v>
      </c>
      <c r="C203">
        <v>-101393062.652954</v>
      </c>
      <c r="D203">
        <v>473.43073352385699</v>
      </c>
      <c r="E203">
        <v>99.75</v>
      </c>
    </row>
    <row r="204" spans="1:5" x14ac:dyDescent="0.25">
      <c r="A204">
        <v>204</v>
      </c>
      <c r="B204">
        <v>302.537079525482</v>
      </c>
      <c r="C204">
        <v>-102580183.80932599</v>
      </c>
      <c r="D204">
        <v>276.988304623273</v>
      </c>
      <c r="E204">
        <v>99.75</v>
      </c>
    </row>
    <row r="205" spans="1:5" x14ac:dyDescent="0.25">
      <c r="A205">
        <v>205</v>
      </c>
      <c r="B205">
        <v>302.57135210419699</v>
      </c>
      <c r="C205">
        <v>-100571136.381225</v>
      </c>
      <c r="D205">
        <v>637.78609243128506</v>
      </c>
      <c r="E205">
        <v>99.75</v>
      </c>
    </row>
    <row r="206" spans="1:5" x14ac:dyDescent="0.25">
      <c r="A206">
        <v>206</v>
      </c>
      <c r="B206">
        <v>302.66532950384601</v>
      </c>
      <c r="C206">
        <v>-96729884.980590805</v>
      </c>
      <c r="D206">
        <v>633.20702430897597</v>
      </c>
      <c r="E206">
        <v>99.75</v>
      </c>
    </row>
    <row r="207" spans="1:5" x14ac:dyDescent="0.25">
      <c r="A207">
        <v>207</v>
      </c>
      <c r="B207">
        <v>302.65682838135803</v>
      </c>
      <c r="C207">
        <v>-101795089.80212399</v>
      </c>
      <c r="D207">
        <v>490.52043021920599</v>
      </c>
      <c r="E207">
        <v>99.75</v>
      </c>
    </row>
    <row r="208" spans="1:5" x14ac:dyDescent="0.25">
      <c r="A208">
        <v>208</v>
      </c>
      <c r="B208">
        <v>302.54709338913699</v>
      </c>
      <c r="C208">
        <v>-103072617.20996</v>
      </c>
      <c r="D208">
        <v>446.62931064794998</v>
      </c>
      <c r="E208">
        <v>99.75</v>
      </c>
    </row>
    <row r="209" spans="1:5" x14ac:dyDescent="0.25">
      <c r="A209">
        <v>209</v>
      </c>
      <c r="B209">
        <v>302.584621555512</v>
      </c>
      <c r="C209">
        <v>-101923263.75988699</v>
      </c>
      <c r="D209">
        <v>534.839014776471</v>
      </c>
      <c r="E209">
        <v>99.75</v>
      </c>
    </row>
    <row r="210" spans="1:5" x14ac:dyDescent="0.25">
      <c r="A210">
        <v>210</v>
      </c>
      <c r="B210">
        <v>302.41949557243498</v>
      </c>
      <c r="C210">
        <v>-105874384.93566801</v>
      </c>
      <c r="D210">
        <v>401.73271337185599</v>
      </c>
      <c r="E210">
        <v>99.75</v>
      </c>
    </row>
    <row r="211" spans="1:5" x14ac:dyDescent="0.25">
      <c r="A211">
        <v>211</v>
      </c>
      <c r="B211">
        <v>302.44728007373197</v>
      </c>
      <c r="C211">
        <v>-105253188.90392999</v>
      </c>
      <c r="D211">
        <v>335.99056778604199</v>
      </c>
      <c r="E211">
        <v>99.75</v>
      </c>
    </row>
    <row r="212" spans="1:5" x14ac:dyDescent="0.25">
      <c r="A212">
        <v>212</v>
      </c>
      <c r="B212">
        <v>302.70482680494501</v>
      </c>
      <c r="C212">
        <v>-101769790.48376399</v>
      </c>
      <c r="D212">
        <v>711.70750376442197</v>
      </c>
      <c r="E212">
        <v>99.75</v>
      </c>
    </row>
    <row r="213" spans="1:5" x14ac:dyDescent="0.25">
      <c r="A213">
        <v>213</v>
      </c>
      <c r="B213">
        <v>302.42560699904101</v>
      </c>
      <c r="C213">
        <v>-103750922.983642</v>
      </c>
      <c r="D213">
        <v>327.16818140516</v>
      </c>
      <c r="E213">
        <v>99.75</v>
      </c>
    </row>
    <row r="214" spans="1:5" x14ac:dyDescent="0.25">
      <c r="A214">
        <v>214</v>
      </c>
      <c r="B214">
        <v>302.53090350352198</v>
      </c>
      <c r="C214">
        <v>-102800428.754272</v>
      </c>
      <c r="D214">
        <v>467.35035414363603</v>
      </c>
      <c r="E214">
        <v>99.75</v>
      </c>
    </row>
    <row r="215" spans="1:5" x14ac:dyDescent="0.25">
      <c r="A215">
        <v>215</v>
      </c>
      <c r="B215">
        <v>302.66847287428999</v>
      </c>
      <c r="C215">
        <v>-102639057.578125</v>
      </c>
      <c r="D215">
        <v>574.738017141976</v>
      </c>
      <c r="E215">
        <v>99.75</v>
      </c>
    </row>
    <row r="216" spans="1:5" x14ac:dyDescent="0.25">
      <c r="A216">
        <v>216</v>
      </c>
      <c r="B216">
        <v>302.49249153194597</v>
      </c>
      <c r="C216">
        <v>-105409901.706909</v>
      </c>
      <c r="D216">
        <v>471.03758101054899</v>
      </c>
      <c r="E216">
        <v>99.75</v>
      </c>
    </row>
    <row r="217" spans="1:5" x14ac:dyDescent="0.25">
      <c r="A217">
        <v>217</v>
      </c>
      <c r="B217">
        <v>302.41918094043598</v>
      </c>
      <c r="C217">
        <v>-104303049.142333</v>
      </c>
      <c r="D217">
        <v>525.49006379835896</v>
      </c>
      <c r="E217">
        <v>99.75</v>
      </c>
    </row>
    <row r="218" spans="1:5" x14ac:dyDescent="0.25">
      <c r="A218">
        <v>218</v>
      </c>
      <c r="B218">
        <v>302.47633447192999</v>
      </c>
      <c r="C218">
        <v>-105522770.37487701</v>
      </c>
      <c r="D218">
        <v>339.75363732322802</v>
      </c>
      <c r="E218">
        <v>99.75</v>
      </c>
    </row>
    <row r="219" spans="1:5" x14ac:dyDescent="0.25">
      <c r="A219">
        <v>219</v>
      </c>
      <c r="B219">
        <v>302.513470278738</v>
      </c>
      <c r="C219">
        <v>-104459687.602661</v>
      </c>
      <c r="D219">
        <v>428.54376143447797</v>
      </c>
      <c r="E219">
        <v>99.75</v>
      </c>
    </row>
    <row r="220" spans="1:5" x14ac:dyDescent="0.25">
      <c r="A220">
        <v>220</v>
      </c>
      <c r="B220">
        <v>302.56557910586997</v>
      </c>
      <c r="C220">
        <v>-103874591.725952</v>
      </c>
      <c r="D220">
        <v>443.93765320717</v>
      </c>
      <c r="E220">
        <v>99.75</v>
      </c>
    </row>
    <row r="221" spans="1:5" x14ac:dyDescent="0.25">
      <c r="A221">
        <v>221</v>
      </c>
      <c r="B221">
        <v>302.50903353723601</v>
      </c>
      <c r="C221">
        <v>-102797097.636718</v>
      </c>
      <c r="D221">
        <v>443.21185337120301</v>
      </c>
      <c r="E221">
        <v>99.75</v>
      </c>
    </row>
    <row r="222" spans="1:5" x14ac:dyDescent="0.25">
      <c r="A222">
        <v>222</v>
      </c>
      <c r="B222">
        <v>302.58658543599302</v>
      </c>
      <c r="C222">
        <v>-105616544.462524</v>
      </c>
      <c r="D222">
        <v>504.18512031544901</v>
      </c>
      <c r="E222">
        <v>99.75</v>
      </c>
    </row>
    <row r="223" spans="1:5" x14ac:dyDescent="0.25">
      <c r="A223">
        <v>223</v>
      </c>
      <c r="B223">
        <v>302.53462860676399</v>
      </c>
      <c r="C223">
        <v>-103048321.29199199</v>
      </c>
      <c r="D223">
        <v>249.576692917656</v>
      </c>
      <c r="E223">
        <v>99.75</v>
      </c>
    </row>
    <row r="224" spans="1:5" x14ac:dyDescent="0.25">
      <c r="A224">
        <v>224</v>
      </c>
      <c r="B224">
        <v>302.38974026500199</v>
      </c>
      <c r="C224">
        <v>-105895824.22998001</v>
      </c>
      <c r="D224">
        <v>288.45736542765002</v>
      </c>
      <c r="E224">
        <v>99.75</v>
      </c>
    </row>
    <row r="225" spans="1:5" x14ac:dyDescent="0.25">
      <c r="A225">
        <v>225</v>
      </c>
      <c r="B225">
        <v>302.43487318962002</v>
      </c>
      <c r="C225">
        <v>-107256936.855712</v>
      </c>
      <c r="D225">
        <v>241.99960067220499</v>
      </c>
      <c r="E225">
        <v>99.75</v>
      </c>
    </row>
    <row r="226" spans="1:5" x14ac:dyDescent="0.25">
      <c r="A226">
        <v>226</v>
      </c>
      <c r="B226">
        <v>302.572713171217</v>
      </c>
      <c r="C226">
        <v>-105103928.58789</v>
      </c>
      <c r="D226">
        <v>262.10572370827799</v>
      </c>
      <c r="E226">
        <v>99.75</v>
      </c>
    </row>
    <row r="227" spans="1:5" x14ac:dyDescent="0.25">
      <c r="A227">
        <v>227</v>
      </c>
      <c r="B227">
        <v>302.49044352883499</v>
      </c>
      <c r="C227">
        <v>-107960206.89343201</v>
      </c>
      <c r="D227">
        <v>203.96417852736599</v>
      </c>
      <c r="E227">
        <v>99.75</v>
      </c>
    </row>
    <row r="228" spans="1:5" x14ac:dyDescent="0.25">
      <c r="A228">
        <v>228</v>
      </c>
      <c r="B228">
        <v>302.41569711610401</v>
      </c>
      <c r="C228">
        <v>-109685064.43896399</v>
      </c>
      <c r="D228">
        <v>320.74320708942901</v>
      </c>
      <c r="E228">
        <v>99.75</v>
      </c>
    </row>
    <row r="229" spans="1:5" x14ac:dyDescent="0.25">
      <c r="A229">
        <v>229</v>
      </c>
      <c r="B229">
        <v>302.515279365585</v>
      </c>
      <c r="C229">
        <v>-107574559.58435</v>
      </c>
      <c r="D229">
        <v>432.15887081045599</v>
      </c>
      <c r="E229">
        <v>99.75</v>
      </c>
    </row>
    <row r="230" spans="1:5" x14ac:dyDescent="0.25">
      <c r="A230">
        <v>230</v>
      </c>
      <c r="B230">
        <v>302.41327288045602</v>
      </c>
      <c r="C230">
        <v>-110286571.396118</v>
      </c>
      <c r="D230">
        <v>425.47609725305699</v>
      </c>
      <c r="E230">
        <v>99.75</v>
      </c>
    </row>
    <row r="231" spans="1:5" x14ac:dyDescent="0.25">
      <c r="A231">
        <v>231</v>
      </c>
      <c r="B231">
        <v>302.42109786138701</v>
      </c>
      <c r="C231">
        <v>-109559774.342529</v>
      </c>
      <c r="D231">
        <v>265.86652229064799</v>
      </c>
      <c r="E231">
        <v>99.75</v>
      </c>
    </row>
    <row r="232" spans="1:5" x14ac:dyDescent="0.25">
      <c r="A232">
        <v>232</v>
      </c>
      <c r="B232">
        <v>302.44966552283199</v>
      </c>
      <c r="C232">
        <v>-110066849.78356899</v>
      </c>
      <c r="D232">
        <v>322.15832257824297</v>
      </c>
      <c r="E232">
        <v>99.75</v>
      </c>
    </row>
    <row r="233" spans="1:5" x14ac:dyDescent="0.25">
      <c r="A233">
        <v>233</v>
      </c>
      <c r="B233">
        <v>302.423974194989</v>
      </c>
      <c r="C233">
        <v>-105570540.898193</v>
      </c>
      <c r="D233">
        <v>324.50079963198499</v>
      </c>
      <c r="E233">
        <v>99.75</v>
      </c>
    </row>
    <row r="234" spans="1:5" x14ac:dyDescent="0.25">
      <c r="A234">
        <v>234</v>
      </c>
      <c r="B234">
        <v>302.28360875646001</v>
      </c>
      <c r="C234">
        <v>-108635559.67126399</v>
      </c>
      <c r="D234">
        <v>172.252142367951</v>
      </c>
      <c r="E234">
        <v>99.75</v>
      </c>
    </row>
    <row r="235" spans="1:5" x14ac:dyDescent="0.25">
      <c r="A235">
        <v>235</v>
      </c>
      <c r="B235">
        <v>302.41317287445497</v>
      </c>
      <c r="C235">
        <v>-108361744.680297</v>
      </c>
      <c r="D235">
        <v>378.64792382897201</v>
      </c>
      <c r="E235">
        <v>99.75</v>
      </c>
    </row>
    <row r="236" spans="1:5" x14ac:dyDescent="0.25">
      <c r="A236">
        <v>236</v>
      </c>
      <c r="B236">
        <v>302.47520466266297</v>
      </c>
      <c r="C236">
        <v>-109663306.10290501</v>
      </c>
      <c r="D236">
        <v>456.30620512511399</v>
      </c>
      <c r="E236">
        <v>99.75</v>
      </c>
    </row>
    <row r="237" spans="1:5" x14ac:dyDescent="0.25">
      <c r="A237">
        <v>237</v>
      </c>
      <c r="B237">
        <v>302.484239586147</v>
      </c>
      <c r="C237">
        <v>-109082922.085693</v>
      </c>
      <c r="D237">
        <v>471.82248329160598</v>
      </c>
      <c r="E237">
        <v>99.75</v>
      </c>
    </row>
    <row r="238" spans="1:5" x14ac:dyDescent="0.25">
      <c r="A238">
        <v>238</v>
      </c>
      <c r="B238">
        <v>302.40364878994899</v>
      </c>
      <c r="C238">
        <v>-111794510.923706</v>
      </c>
      <c r="D238">
        <v>217.88443428856701</v>
      </c>
      <c r="E238">
        <v>99.75</v>
      </c>
    </row>
    <row r="239" spans="1:5" x14ac:dyDescent="0.25">
      <c r="A239">
        <v>239</v>
      </c>
      <c r="B239">
        <v>302.49368605668798</v>
      </c>
      <c r="C239">
        <v>-111053688.06066801</v>
      </c>
      <c r="D239">
        <v>537.46821722137804</v>
      </c>
      <c r="E239">
        <v>99.75</v>
      </c>
    </row>
    <row r="240" spans="1:5" x14ac:dyDescent="0.25">
      <c r="A240">
        <v>240</v>
      </c>
      <c r="B240">
        <v>302.23478627249301</v>
      </c>
      <c r="C240">
        <v>-111481834.697998</v>
      </c>
      <c r="D240">
        <v>1.72214274162708</v>
      </c>
      <c r="E240">
        <v>99.75</v>
      </c>
    </row>
    <row r="241" spans="1:5" x14ac:dyDescent="0.25">
      <c r="A241">
        <v>241</v>
      </c>
      <c r="B241">
        <v>302.27336655114402</v>
      </c>
      <c r="C241">
        <v>-113579545.087768</v>
      </c>
      <c r="D241">
        <v>155.258507530999</v>
      </c>
      <c r="E241">
        <v>99.75</v>
      </c>
    </row>
    <row r="242" spans="1:5" x14ac:dyDescent="0.25">
      <c r="A242">
        <v>242</v>
      </c>
      <c r="B242">
        <v>302.310372437078</v>
      </c>
      <c r="C242">
        <v>-111057421.26892</v>
      </c>
      <c r="D242">
        <v>22.419877865866901</v>
      </c>
      <c r="E242">
        <v>99.75</v>
      </c>
    </row>
    <row r="243" spans="1:5" x14ac:dyDescent="0.25">
      <c r="A243">
        <v>243</v>
      </c>
      <c r="B243">
        <v>302.27827371224402</v>
      </c>
      <c r="C243">
        <v>-115173995.43688899</v>
      </c>
      <c r="D243">
        <v>223.65365921353799</v>
      </c>
      <c r="E243">
        <v>99.75</v>
      </c>
    </row>
    <row r="244" spans="1:5" x14ac:dyDescent="0.25">
      <c r="A244">
        <v>244</v>
      </c>
      <c r="B244">
        <v>302.256627184271</v>
      </c>
      <c r="C244">
        <v>-109532794.608032</v>
      </c>
      <c r="D244">
        <v>213.582414806185</v>
      </c>
      <c r="E244">
        <v>99.75</v>
      </c>
    </row>
    <row r="245" spans="1:5" x14ac:dyDescent="0.25">
      <c r="A245">
        <v>245</v>
      </c>
      <c r="B245">
        <v>302.21898365400898</v>
      </c>
      <c r="C245">
        <v>-111100201.39428701</v>
      </c>
      <c r="D245">
        <v>124.417559233967</v>
      </c>
      <c r="E245">
        <v>99.75</v>
      </c>
    </row>
    <row r="246" spans="1:5" x14ac:dyDescent="0.25">
      <c r="A246">
        <v>246</v>
      </c>
      <c r="B246">
        <v>302.47802517689598</v>
      </c>
      <c r="C246">
        <v>-111022898.76208401</v>
      </c>
      <c r="D246">
        <v>332.07300525781301</v>
      </c>
      <c r="E246">
        <v>99.75</v>
      </c>
    </row>
    <row r="247" spans="1:5" x14ac:dyDescent="0.25">
      <c r="A247">
        <v>247</v>
      </c>
      <c r="B247">
        <v>302.33198420754002</v>
      </c>
      <c r="C247">
        <v>-114044730.897949</v>
      </c>
      <c r="D247">
        <v>36.077359810978102</v>
      </c>
      <c r="E247">
        <v>99.75</v>
      </c>
    </row>
    <row r="248" spans="1:5" x14ac:dyDescent="0.25">
      <c r="A248">
        <v>248</v>
      </c>
      <c r="B248">
        <v>302.27199937933199</v>
      </c>
      <c r="C248">
        <v>-113044929.478881</v>
      </c>
      <c r="D248">
        <v>-3.5826279043728002</v>
      </c>
      <c r="E248">
        <v>99.75</v>
      </c>
    </row>
    <row r="249" spans="1:5" x14ac:dyDescent="0.25">
      <c r="A249">
        <v>249</v>
      </c>
      <c r="B249">
        <v>302.35837444257101</v>
      </c>
      <c r="C249">
        <v>-112860168.707031</v>
      </c>
      <c r="D249">
        <v>261.983578813657</v>
      </c>
      <c r="E249">
        <v>99.75</v>
      </c>
    </row>
    <row r="250" spans="1:5" x14ac:dyDescent="0.25">
      <c r="A250">
        <v>250</v>
      </c>
      <c r="B250">
        <v>302.37658691419898</v>
      </c>
      <c r="C250">
        <v>-113719811.875</v>
      </c>
      <c r="D250">
        <v>413.66824868054999</v>
      </c>
      <c r="E250">
        <v>99.75</v>
      </c>
    </row>
    <row r="251" spans="1:5" x14ac:dyDescent="0.25">
      <c r="A251">
        <v>251</v>
      </c>
      <c r="B251">
        <v>302.29832989567899</v>
      </c>
      <c r="C251">
        <v>-113782649.275268</v>
      </c>
      <c r="D251">
        <v>173.87264313436199</v>
      </c>
      <c r="E251">
        <v>99.75</v>
      </c>
    </row>
    <row r="252" spans="1:5" x14ac:dyDescent="0.25">
      <c r="A252">
        <v>252</v>
      </c>
      <c r="B252">
        <v>302.26598613875501</v>
      </c>
      <c r="C252">
        <v>-117133396.482788</v>
      </c>
      <c r="D252">
        <v>165.39498804281101</v>
      </c>
      <c r="E252">
        <v>99.75</v>
      </c>
    </row>
    <row r="253" spans="1:5" x14ac:dyDescent="0.25">
      <c r="A253">
        <v>253</v>
      </c>
      <c r="B253">
        <v>302.21341797689797</v>
      </c>
      <c r="C253">
        <v>-115732831.265747</v>
      </c>
      <c r="D253">
        <v>145.412921493444</v>
      </c>
      <c r="E253">
        <v>99.75</v>
      </c>
    </row>
    <row r="254" spans="1:5" x14ac:dyDescent="0.25">
      <c r="A254">
        <v>254</v>
      </c>
      <c r="B254">
        <v>302.24479790628902</v>
      </c>
      <c r="C254">
        <v>-117679848.13488699</v>
      </c>
      <c r="D254">
        <v>20.839154550834699</v>
      </c>
      <c r="E254">
        <v>99.75</v>
      </c>
    </row>
    <row r="255" spans="1:5" x14ac:dyDescent="0.25">
      <c r="A255">
        <v>255</v>
      </c>
      <c r="B255">
        <v>302.23851526697899</v>
      </c>
      <c r="C255">
        <v>-113652558.90441801</v>
      </c>
      <c r="D255">
        <v>92.925155428336197</v>
      </c>
      <c r="E255">
        <v>99.75</v>
      </c>
    </row>
    <row r="256" spans="1:5" x14ac:dyDescent="0.25">
      <c r="A256">
        <v>256</v>
      </c>
      <c r="B256">
        <v>302.29846974457797</v>
      </c>
      <c r="C256">
        <v>-116622540.00060999</v>
      </c>
      <c r="D256">
        <v>257.80031976845402</v>
      </c>
      <c r="E256">
        <v>99.75</v>
      </c>
    </row>
    <row r="257" spans="1:5" x14ac:dyDescent="0.25">
      <c r="A257">
        <v>257</v>
      </c>
      <c r="B257">
        <v>302.19644442461902</v>
      </c>
      <c r="C257">
        <v>-119123552.84375</v>
      </c>
      <c r="D257">
        <v>-33.674048840999099</v>
      </c>
      <c r="E257">
        <v>99.75</v>
      </c>
    </row>
    <row r="258" spans="1:5" x14ac:dyDescent="0.25">
      <c r="A258">
        <v>258</v>
      </c>
      <c r="B258">
        <v>302.20072599518198</v>
      </c>
      <c r="C258">
        <v>-120312539.668823</v>
      </c>
      <c r="D258">
        <v>-7.8895451064206803</v>
      </c>
      <c r="E258">
        <v>99.75</v>
      </c>
    </row>
    <row r="259" spans="1:5" x14ac:dyDescent="0.25">
      <c r="A259">
        <v>259</v>
      </c>
      <c r="B259">
        <v>302.23299838789899</v>
      </c>
      <c r="C259">
        <v>-115132543.030029</v>
      </c>
      <c r="D259">
        <v>68.371456465130905</v>
      </c>
      <c r="E259">
        <v>99.75</v>
      </c>
    </row>
    <row r="260" spans="1:5" x14ac:dyDescent="0.25">
      <c r="A260">
        <v>260</v>
      </c>
      <c r="B260">
        <v>302.308057876352</v>
      </c>
      <c r="C260">
        <v>-119278425.523681</v>
      </c>
      <c r="D260">
        <v>155.85792663784</v>
      </c>
      <c r="E260">
        <v>99.75</v>
      </c>
    </row>
    <row r="261" spans="1:5" x14ac:dyDescent="0.25">
      <c r="A261">
        <v>261</v>
      </c>
      <c r="B261">
        <v>302.27634764503398</v>
      </c>
      <c r="C261">
        <v>-116045650.889282</v>
      </c>
      <c r="D261">
        <v>194.04864798816101</v>
      </c>
      <c r="E261">
        <v>99.75</v>
      </c>
    </row>
    <row r="262" spans="1:5" x14ac:dyDescent="0.25">
      <c r="A262">
        <v>262</v>
      </c>
      <c r="B262">
        <v>302.13818550545898</v>
      </c>
      <c r="C262">
        <v>-119724062.673583</v>
      </c>
      <c r="D262">
        <v>-106.922067388329</v>
      </c>
      <c r="E262">
        <v>99.75</v>
      </c>
    </row>
    <row r="263" spans="1:5" x14ac:dyDescent="0.25">
      <c r="A263">
        <v>263</v>
      </c>
      <c r="B263">
        <v>302.20315181137897</v>
      </c>
      <c r="C263">
        <v>-120540840.42797799</v>
      </c>
      <c r="D263">
        <v>282.634630121849</v>
      </c>
      <c r="E263">
        <v>99.75</v>
      </c>
    </row>
    <row r="264" spans="1:5" x14ac:dyDescent="0.25">
      <c r="A264">
        <v>264</v>
      </c>
      <c r="B264">
        <v>302.10044499948799</v>
      </c>
      <c r="C264">
        <v>-120141410.995361</v>
      </c>
      <c r="D264">
        <v>-107.18695043443201</v>
      </c>
      <c r="E264">
        <v>99.75</v>
      </c>
    </row>
    <row r="265" spans="1:5" x14ac:dyDescent="0.25">
      <c r="A265">
        <v>265</v>
      </c>
      <c r="B265">
        <v>302.21897281249397</v>
      </c>
      <c r="C265">
        <v>-117128326.84741201</v>
      </c>
      <c r="D265">
        <v>145.81141496086599</v>
      </c>
      <c r="E265">
        <v>99.75</v>
      </c>
    </row>
    <row r="266" spans="1:5" x14ac:dyDescent="0.25">
      <c r="A266">
        <v>266</v>
      </c>
      <c r="B266">
        <v>302.16756870975797</v>
      </c>
      <c r="C266">
        <v>-117279640.152099</v>
      </c>
      <c r="D266">
        <v>-61.214383779845498</v>
      </c>
      <c r="E266">
        <v>99.75</v>
      </c>
    </row>
    <row r="267" spans="1:5" x14ac:dyDescent="0.25">
      <c r="A267">
        <v>267</v>
      </c>
      <c r="B267">
        <v>302.01732019459098</v>
      </c>
      <c r="C267">
        <v>-123884612.31408601</v>
      </c>
      <c r="D267">
        <v>-205.84766352244301</v>
      </c>
      <c r="E267">
        <v>99.75</v>
      </c>
    </row>
    <row r="268" spans="1:5" x14ac:dyDescent="0.25">
      <c r="A268">
        <v>268</v>
      </c>
      <c r="B268">
        <v>302.262858030789</v>
      </c>
      <c r="C268">
        <v>-118326530.97314399</v>
      </c>
      <c r="D268">
        <v>96.622011345827005</v>
      </c>
      <c r="E268">
        <v>99.75</v>
      </c>
    </row>
    <row r="269" spans="1:5" x14ac:dyDescent="0.25">
      <c r="A269">
        <v>269</v>
      </c>
      <c r="B269">
        <v>302.14950222211701</v>
      </c>
      <c r="C269">
        <v>-121494487.78356899</v>
      </c>
      <c r="D269">
        <v>-140.412794198722</v>
      </c>
      <c r="E269">
        <v>99.75</v>
      </c>
    </row>
    <row r="270" spans="1:5" x14ac:dyDescent="0.25">
      <c r="A270">
        <v>270</v>
      </c>
      <c r="B270">
        <v>302.127703807481</v>
      </c>
      <c r="C270">
        <v>-122706158.07922301</v>
      </c>
      <c r="D270">
        <v>-88.126450088050106</v>
      </c>
      <c r="E270">
        <v>99.75</v>
      </c>
    </row>
    <row r="271" spans="1:5" x14ac:dyDescent="0.25">
      <c r="A271">
        <v>271</v>
      </c>
      <c r="B271">
        <v>302.26813932903298</v>
      </c>
      <c r="C271">
        <v>-121588043.411621</v>
      </c>
      <c r="D271">
        <v>170.704610528611</v>
      </c>
      <c r="E271">
        <v>99.75</v>
      </c>
    </row>
    <row r="272" spans="1:5" x14ac:dyDescent="0.25">
      <c r="A272">
        <v>272</v>
      </c>
      <c r="B272">
        <v>302.13321710505602</v>
      </c>
      <c r="C272">
        <v>-122155488.41687</v>
      </c>
      <c r="D272">
        <v>-57.554558742047803</v>
      </c>
      <c r="E272">
        <v>99.75</v>
      </c>
    </row>
    <row r="273" spans="1:5" x14ac:dyDescent="0.25">
      <c r="A273">
        <v>273</v>
      </c>
      <c r="B273">
        <v>302.119244269511</v>
      </c>
      <c r="C273">
        <v>-123512171.641845</v>
      </c>
      <c r="D273">
        <v>-59.078632308607901</v>
      </c>
      <c r="E273">
        <v>99.75</v>
      </c>
    </row>
    <row r="274" spans="1:5" x14ac:dyDescent="0.25">
      <c r="A274">
        <v>274</v>
      </c>
      <c r="B274">
        <v>302.137796786205</v>
      </c>
      <c r="C274">
        <v>-122750593.36621</v>
      </c>
      <c r="D274">
        <v>18.079281559595898</v>
      </c>
      <c r="E274">
        <v>99.75</v>
      </c>
    </row>
    <row r="275" spans="1:5" x14ac:dyDescent="0.25">
      <c r="A275">
        <v>275</v>
      </c>
      <c r="B275">
        <v>302.07926541221201</v>
      </c>
      <c r="C275">
        <v>-124165916.25476</v>
      </c>
      <c r="D275">
        <v>-120.250734776841</v>
      </c>
      <c r="E275">
        <v>99.75</v>
      </c>
    </row>
    <row r="276" spans="1:5" x14ac:dyDescent="0.25">
      <c r="A276">
        <v>276</v>
      </c>
      <c r="B276">
        <v>302.18766254845099</v>
      </c>
      <c r="C276">
        <v>-117894472.093261</v>
      </c>
      <c r="D276">
        <v>-13.6287161260412</v>
      </c>
      <c r="E276">
        <v>99.75</v>
      </c>
    </row>
    <row r="277" spans="1:5" x14ac:dyDescent="0.25">
      <c r="A277">
        <v>277</v>
      </c>
      <c r="B277">
        <v>302.13433827495402</v>
      </c>
      <c r="C277">
        <v>-122654770.438842</v>
      </c>
      <c r="D277">
        <v>-25.232831625369201</v>
      </c>
      <c r="E277">
        <v>99.75</v>
      </c>
    </row>
    <row r="278" spans="1:5" x14ac:dyDescent="0.25">
      <c r="A278">
        <v>278</v>
      </c>
      <c r="B278">
        <v>302.23628448969902</v>
      </c>
      <c r="C278">
        <v>-121072636.151245</v>
      </c>
      <c r="D278">
        <v>5.0973468404997</v>
      </c>
      <c r="E278">
        <v>99.75</v>
      </c>
    </row>
    <row r="279" spans="1:5" x14ac:dyDescent="0.25">
      <c r="A279">
        <v>279</v>
      </c>
      <c r="B279">
        <v>302.01031900914501</v>
      </c>
      <c r="C279">
        <v>-126081383.946777</v>
      </c>
      <c r="D279">
        <v>-167.93809419099401</v>
      </c>
      <c r="E279">
        <v>99.74</v>
      </c>
    </row>
    <row r="280" spans="1:5" x14ac:dyDescent="0.25">
      <c r="A280">
        <v>280</v>
      </c>
      <c r="B280">
        <v>302.17410019444202</v>
      </c>
      <c r="C280">
        <v>-128472520.404174</v>
      </c>
      <c r="D280">
        <v>44.666287860811103</v>
      </c>
      <c r="E280">
        <v>99.75</v>
      </c>
    </row>
    <row r="281" spans="1:5" x14ac:dyDescent="0.25">
      <c r="A281">
        <v>281</v>
      </c>
      <c r="B281">
        <v>302.05342142040701</v>
      </c>
      <c r="C281">
        <v>-125602485.045654</v>
      </c>
      <c r="D281">
        <v>-197.50170270472401</v>
      </c>
      <c r="E281">
        <v>99.74</v>
      </c>
    </row>
    <row r="282" spans="1:5" x14ac:dyDescent="0.25">
      <c r="A282">
        <v>282</v>
      </c>
      <c r="B282">
        <v>302.12049486072499</v>
      </c>
      <c r="C282">
        <v>-126275009.583496</v>
      </c>
      <c r="D282">
        <v>-3.6275861066175201</v>
      </c>
      <c r="E282">
        <v>99.75</v>
      </c>
    </row>
    <row r="283" spans="1:5" x14ac:dyDescent="0.25">
      <c r="A283">
        <v>283</v>
      </c>
      <c r="B283">
        <v>302.08184232443602</v>
      </c>
      <c r="C283">
        <v>-122009567.303588</v>
      </c>
      <c r="D283">
        <v>-135.96742674454899</v>
      </c>
      <c r="E283">
        <v>99.75</v>
      </c>
    </row>
    <row r="284" spans="1:5" x14ac:dyDescent="0.25">
      <c r="A284">
        <v>284</v>
      </c>
      <c r="B284">
        <v>302.172944264367</v>
      </c>
      <c r="C284">
        <v>-126446517.971313</v>
      </c>
      <c r="D284">
        <v>31.267144148197598</v>
      </c>
      <c r="E284">
        <v>99.75</v>
      </c>
    </row>
    <row r="285" spans="1:5" x14ac:dyDescent="0.25">
      <c r="A285">
        <v>285</v>
      </c>
      <c r="B285">
        <v>302.18507360858899</v>
      </c>
      <c r="C285">
        <v>-124820020.076416</v>
      </c>
      <c r="D285">
        <v>94.450999605358206</v>
      </c>
      <c r="E285">
        <v>99.75</v>
      </c>
    </row>
    <row r="286" spans="1:5" x14ac:dyDescent="0.25">
      <c r="A286">
        <v>286</v>
      </c>
      <c r="B286">
        <v>302.18016406651202</v>
      </c>
      <c r="C286">
        <v>-122966173.414184</v>
      </c>
      <c r="D286">
        <v>-30.147308896654</v>
      </c>
      <c r="E286">
        <v>99.75</v>
      </c>
    </row>
    <row r="287" spans="1:5" x14ac:dyDescent="0.25">
      <c r="A287">
        <v>287</v>
      </c>
      <c r="B287">
        <v>302.02071668458501</v>
      </c>
      <c r="C287">
        <v>-127935134.03820799</v>
      </c>
      <c r="D287">
        <v>-266.02924885490501</v>
      </c>
      <c r="E287">
        <v>99.74</v>
      </c>
    </row>
    <row r="288" spans="1:5" x14ac:dyDescent="0.25">
      <c r="A288">
        <v>288</v>
      </c>
      <c r="B288">
        <v>302.08016032092502</v>
      </c>
      <c r="C288">
        <v>-126401338.28320301</v>
      </c>
      <c r="D288">
        <v>-161.52523366329399</v>
      </c>
      <c r="E288">
        <v>99.75</v>
      </c>
    </row>
    <row r="289" spans="1:5" x14ac:dyDescent="0.25">
      <c r="A289">
        <v>289</v>
      </c>
      <c r="B289">
        <v>302.029824046182</v>
      </c>
      <c r="C289">
        <v>-127353217.22705001</v>
      </c>
      <c r="D289">
        <v>-56.670786392978698</v>
      </c>
      <c r="E289">
        <v>99.74</v>
      </c>
    </row>
    <row r="290" spans="1:5" x14ac:dyDescent="0.25">
      <c r="A290">
        <v>290</v>
      </c>
      <c r="B290">
        <v>302.11187830582202</v>
      </c>
      <c r="C290">
        <v>-126447240.88110299</v>
      </c>
      <c r="D290">
        <v>-61.289319775886803</v>
      </c>
      <c r="E290">
        <v>99.75</v>
      </c>
    </row>
    <row r="291" spans="1:5" x14ac:dyDescent="0.25">
      <c r="A291">
        <v>291</v>
      </c>
      <c r="B291">
        <v>302.10635835080302</v>
      </c>
      <c r="C291">
        <v>-128126150.314331</v>
      </c>
      <c r="D291">
        <v>-95.376656193084202</v>
      </c>
      <c r="E291">
        <v>99.75</v>
      </c>
    </row>
    <row r="292" spans="1:5" x14ac:dyDescent="0.25">
      <c r="A292">
        <v>292</v>
      </c>
      <c r="B292">
        <v>302.11498928664901</v>
      </c>
      <c r="C292">
        <v>-126503730.322753</v>
      </c>
      <c r="D292">
        <v>-183.35748065441601</v>
      </c>
      <c r="E292">
        <v>99.75</v>
      </c>
    </row>
    <row r="293" spans="1:5" x14ac:dyDescent="0.25">
      <c r="A293">
        <v>293</v>
      </c>
      <c r="B293">
        <v>301.93466828098201</v>
      </c>
      <c r="C293">
        <v>-128910537.69787499</v>
      </c>
      <c r="D293">
        <v>-255.63875953483401</v>
      </c>
      <c r="E293">
        <v>99.74</v>
      </c>
    </row>
    <row r="294" spans="1:5" x14ac:dyDescent="0.25">
      <c r="A294">
        <v>294</v>
      </c>
      <c r="B294">
        <v>302.10411876152699</v>
      </c>
      <c r="C294">
        <v>-127916755.079467</v>
      </c>
      <c r="D294">
        <v>-78.262211405302907</v>
      </c>
      <c r="E294">
        <v>99.75</v>
      </c>
    </row>
    <row r="295" spans="1:5" x14ac:dyDescent="0.25">
      <c r="A295">
        <v>295</v>
      </c>
      <c r="B295">
        <v>302.03334664534202</v>
      </c>
      <c r="C295">
        <v>-128748316.209106</v>
      </c>
      <c r="D295">
        <v>-236.857317476562</v>
      </c>
      <c r="E295">
        <v>99.75</v>
      </c>
    </row>
    <row r="296" spans="1:5" x14ac:dyDescent="0.25">
      <c r="A296">
        <v>296</v>
      </c>
      <c r="B296">
        <v>302.21207327697601</v>
      </c>
      <c r="C296">
        <v>-125934052.57080001</v>
      </c>
      <c r="D296">
        <v>-2.8518636788795599</v>
      </c>
      <c r="E296">
        <v>99.75</v>
      </c>
    </row>
    <row r="297" spans="1:5" x14ac:dyDescent="0.25">
      <c r="A297">
        <v>297</v>
      </c>
      <c r="B297">
        <v>302.08853979810698</v>
      </c>
      <c r="C297">
        <v>-129620478.533081</v>
      </c>
      <c r="D297">
        <v>-138.433848118653</v>
      </c>
      <c r="E297">
        <v>99.75</v>
      </c>
    </row>
    <row r="298" spans="1:5" x14ac:dyDescent="0.25">
      <c r="A298">
        <v>298</v>
      </c>
      <c r="B298">
        <v>301.99845451562499</v>
      </c>
      <c r="C298">
        <v>-130635399.057373</v>
      </c>
      <c r="D298">
        <v>-217.40242460136801</v>
      </c>
      <c r="E298">
        <v>99.75</v>
      </c>
    </row>
    <row r="299" spans="1:5" x14ac:dyDescent="0.25">
      <c r="A299">
        <v>299</v>
      </c>
      <c r="B299">
        <v>302.06272869338801</v>
      </c>
      <c r="C299">
        <v>-129943162.488159</v>
      </c>
      <c r="D299">
        <v>-127.60219881797001</v>
      </c>
      <c r="E299">
        <v>99.75</v>
      </c>
    </row>
    <row r="300" spans="1:5" x14ac:dyDescent="0.25">
      <c r="A300">
        <v>300</v>
      </c>
      <c r="B300">
        <v>301.90746721951399</v>
      </c>
      <c r="C300">
        <v>-132230306.77539</v>
      </c>
      <c r="D300">
        <v>-275.56324843027301</v>
      </c>
      <c r="E300">
        <v>99.74</v>
      </c>
    </row>
    <row r="301" spans="1:5" x14ac:dyDescent="0.25">
      <c r="A301">
        <v>301</v>
      </c>
      <c r="B301">
        <v>302.00199419496897</v>
      </c>
      <c r="C301">
        <v>-128480815.90625</v>
      </c>
      <c r="D301">
        <v>-180.21210580433399</v>
      </c>
      <c r="E301">
        <v>99.74</v>
      </c>
    </row>
    <row r="302" spans="1:5" x14ac:dyDescent="0.25">
      <c r="A302">
        <v>302</v>
      </c>
      <c r="B302">
        <v>301.97012668889101</v>
      </c>
      <c r="C302">
        <v>-131765098.46935999</v>
      </c>
      <c r="D302">
        <v>-305.38293229298102</v>
      </c>
      <c r="E302">
        <v>99.74</v>
      </c>
    </row>
    <row r="303" spans="1:5" x14ac:dyDescent="0.25">
      <c r="A303">
        <v>303</v>
      </c>
      <c r="B303">
        <v>302.16458546009602</v>
      </c>
      <c r="C303">
        <v>-129419084.216796</v>
      </c>
      <c r="D303">
        <v>-47.312785219439803</v>
      </c>
      <c r="E303">
        <v>99.75</v>
      </c>
    </row>
    <row r="304" spans="1:5" x14ac:dyDescent="0.25">
      <c r="A304">
        <v>304</v>
      </c>
      <c r="B304">
        <v>301.955312778039</v>
      </c>
      <c r="C304">
        <v>-132706700.710449</v>
      </c>
      <c r="D304">
        <v>-306.22247422094603</v>
      </c>
      <c r="E304">
        <v>99.75</v>
      </c>
    </row>
    <row r="305" spans="1:5" x14ac:dyDescent="0.25">
      <c r="A305">
        <v>305</v>
      </c>
      <c r="B305">
        <v>302.14225639118303</v>
      </c>
      <c r="C305">
        <v>-132893893.82800201</v>
      </c>
      <c r="D305">
        <v>32.853386371162898</v>
      </c>
      <c r="E305">
        <v>99.75</v>
      </c>
    </row>
    <row r="306" spans="1:5" x14ac:dyDescent="0.25">
      <c r="A306">
        <v>306</v>
      </c>
      <c r="B306">
        <v>301.97508939213202</v>
      </c>
      <c r="C306">
        <v>-131357849.447143</v>
      </c>
      <c r="D306">
        <v>-236.32303882970101</v>
      </c>
      <c r="E306">
        <v>99.74</v>
      </c>
    </row>
    <row r="307" spans="1:5" x14ac:dyDescent="0.25">
      <c r="A307">
        <v>307</v>
      </c>
      <c r="B307">
        <v>302.10875692724397</v>
      </c>
      <c r="C307">
        <v>-131122884.732666</v>
      </c>
      <c r="D307">
        <v>-46.964673029717403</v>
      </c>
      <c r="E307">
        <v>99.75</v>
      </c>
    </row>
    <row r="308" spans="1:5" x14ac:dyDescent="0.25">
      <c r="A308">
        <v>308</v>
      </c>
      <c r="B308">
        <v>301.91728504192599</v>
      </c>
      <c r="C308">
        <v>-132077706.346679</v>
      </c>
      <c r="D308">
        <v>-403.63537029305098</v>
      </c>
      <c r="E308">
        <v>99.74</v>
      </c>
    </row>
    <row r="309" spans="1:5" x14ac:dyDescent="0.25">
      <c r="A309">
        <v>309</v>
      </c>
      <c r="B309">
        <v>301.89948865561001</v>
      </c>
      <c r="C309">
        <v>-134710565.16516101</v>
      </c>
      <c r="D309">
        <v>-399.98050674198498</v>
      </c>
      <c r="E309">
        <v>99.74</v>
      </c>
    </row>
    <row r="310" spans="1:5" x14ac:dyDescent="0.25">
      <c r="A310">
        <v>310</v>
      </c>
      <c r="B310">
        <v>302.05575333740501</v>
      </c>
      <c r="C310">
        <v>-131852091.494873</v>
      </c>
      <c r="D310">
        <v>-271.80015333277697</v>
      </c>
      <c r="E310">
        <v>99.75</v>
      </c>
    </row>
    <row r="311" spans="1:5" x14ac:dyDescent="0.25">
      <c r="A311">
        <v>311</v>
      </c>
      <c r="B311">
        <v>302.13211699869498</v>
      </c>
      <c r="C311">
        <v>-130794870.012329</v>
      </c>
      <c r="D311">
        <v>-8.6412403897069208</v>
      </c>
      <c r="E311">
        <v>99.75</v>
      </c>
    </row>
    <row r="312" spans="1:5" x14ac:dyDescent="0.25">
      <c r="A312">
        <v>312</v>
      </c>
      <c r="B312">
        <v>301.98217073903197</v>
      </c>
      <c r="C312">
        <v>-133740884.72790501</v>
      </c>
      <c r="D312">
        <v>-117.052106807003</v>
      </c>
      <c r="E312">
        <v>99.74</v>
      </c>
    </row>
    <row r="313" spans="1:5" x14ac:dyDescent="0.25">
      <c r="A313">
        <v>313</v>
      </c>
      <c r="B313">
        <v>302.08575978646201</v>
      </c>
      <c r="C313">
        <v>-132517081.385498</v>
      </c>
      <c r="D313">
        <v>-151.55280629192299</v>
      </c>
      <c r="E313">
        <v>99.75</v>
      </c>
    </row>
    <row r="314" spans="1:5" x14ac:dyDescent="0.25">
      <c r="A314">
        <v>314</v>
      </c>
      <c r="B314">
        <v>302.10221197387301</v>
      </c>
      <c r="C314">
        <v>-135269491.55590799</v>
      </c>
      <c r="D314">
        <v>-140.54957448286899</v>
      </c>
      <c r="E314">
        <v>99.75</v>
      </c>
    </row>
    <row r="315" spans="1:5" x14ac:dyDescent="0.25">
      <c r="A315">
        <v>315</v>
      </c>
      <c r="B315">
        <v>301.93787043624798</v>
      </c>
      <c r="C315">
        <v>-135590190.18774399</v>
      </c>
      <c r="D315">
        <v>-166.15404788457599</v>
      </c>
      <c r="E315">
        <v>99.74</v>
      </c>
    </row>
    <row r="316" spans="1:5" x14ac:dyDescent="0.25">
      <c r="A316">
        <v>316</v>
      </c>
      <c r="B316">
        <v>301.86202819179499</v>
      </c>
      <c r="C316">
        <v>-137414659.64208901</v>
      </c>
      <c r="D316">
        <v>-431.02321239561098</v>
      </c>
      <c r="E316">
        <v>99.74</v>
      </c>
    </row>
    <row r="317" spans="1:5" x14ac:dyDescent="0.25">
      <c r="A317">
        <v>317</v>
      </c>
      <c r="B317">
        <v>301.77520823606801</v>
      </c>
      <c r="C317">
        <v>-136394986.64379799</v>
      </c>
      <c r="D317">
        <v>-489.48744911828499</v>
      </c>
      <c r="E317">
        <v>99.74</v>
      </c>
    </row>
    <row r="318" spans="1:5" x14ac:dyDescent="0.25">
      <c r="A318">
        <v>318</v>
      </c>
      <c r="B318">
        <v>301.91132161308701</v>
      </c>
      <c r="C318">
        <v>-137557276.54577601</v>
      </c>
      <c r="D318">
        <v>-243.71083812149499</v>
      </c>
      <c r="E318">
        <v>99.74</v>
      </c>
    </row>
    <row r="319" spans="1:5" x14ac:dyDescent="0.25">
      <c r="A319">
        <v>319</v>
      </c>
      <c r="B319">
        <v>301.905254232532</v>
      </c>
      <c r="C319">
        <v>-138694915.346679</v>
      </c>
      <c r="D319">
        <v>-290.92130171911401</v>
      </c>
      <c r="E319">
        <v>99.74</v>
      </c>
    </row>
    <row r="320" spans="1:5" x14ac:dyDescent="0.25">
      <c r="A320">
        <v>320</v>
      </c>
      <c r="B320">
        <v>301.92693106937401</v>
      </c>
      <c r="C320">
        <v>-136274483.86047301</v>
      </c>
      <c r="D320">
        <v>-339.63166615001802</v>
      </c>
      <c r="E320">
        <v>99.74</v>
      </c>
    </row>
    <row r="321" spans="1:5" x14ac:dyDescent="0.25">
      <c r="A321">
        <v>321</v>
      </c>
      <c r="B321">
        <v>302.044688125947</v>
      </c>
      <c r="C321">
        <v>-135006930.848876</v>
      </c>
      <c r="D321">
        <v>-298.71356736839601</v>
      </c>
      <c r="E321">
        <v>99.75</v>
      </c>
    </row>
    <row r="322" spans="1:5" x14ac:dyDescent="0.25">
      <c r="A322">
        <v>322</v>
      </c>
      <c r="B322">
        <v>301.90670049038999</v>
      </c>
      <c r="C322">
        <v>-137723552.938232</v>
      </c>
      <c r="D322">
        <v>-417.67233274484801</v>
      </c>
      <c r="E322">
        <v>99.74</v>
      </c>
    </row>
    <row r="323" spans="1:5" x14ac:dyDescent="0.25">
      <c r="A323">
        <v>323</v>
      </c>
      <c r="B323">
        <v>301.90415911482597</v>
      </c>
      <c r="C323">
        <v>-139162466.24182099</v>
      </c>
      <c r="D323">
        <v>-358.99649933185901</v>
      </c>
      <c r="E323">
        <v>99.74</v>
      </c>
    </row>
    <row r="324" spans="1:5" x14ac:dyDescent="0.25">
      <c r="A324">
        <v>324</v>
      </c>
      <c r="B324">
        <v>301.94796590985499</v>
      </c>
      <c r="C324">
        <v>-139188527.99902299</v>
      </c>
      <c r="D324">
        <v>-297.44991959821101</v>
      </c>
      <c r="E324">
        <v>99.75</v>
      </c>
    </row>
    <row r="325" spans="1:5" x14ac:dyDescent="0.25">
      <c r="A325">
        <v>325</v>
      </c>
      <c r="B325">
        <v>302.00638804611998</v>
      </c>
      <c r="C325">
        <v>-137804281.012573</v>
      </c>
      <c r="D325">
        <v>-182.07507008702899</v>
      </c>
      <c r="E325">
        <v>99.74</v>
      </c>
    </row>
    <row r="326" spans="1:5" x14ac:dyDescent="0.25">
      <c r="A326">
        <v>326</v>
      </c>
      <c r="B326">
        <v>301.857911650532</v>
      </c>
      <c r="C326">
        <v>-139143434.533447</v>
      </c>
      <c r="D326">
        <v>-437.44100930908598</v>
      </c>
      <c r="E326">
        <v>99.74</v>
      </c>
    </row>
    <row r="327" spans="1:5" x14ac:dyDescent="0.25">
      <c r="A327">
        <v>327</v>
      </c>
      <c r="B327">
        <v>301.90423764867199</v>
      </c>
      <c r="C327">
        <v>-138949259.98291001</v>
      </c>
      <c r="D327">
        <v>-279.68958907328602</v>
      </c>
      <c r="E327">
        <v>99.74</v>
      </c>
    </row>
    <row r="328" spans="1:5" x14ac:dyDescent="0.25">
      <c r="A328">
        <v>328</v>
      </c>
      <c r="B328">
        <v>301.94557752487401</v>
      </c>
      <c r="C328">
        <v>-138776115.22521901</v>
      </c>
      <c r="D328">
        <v>-362.691227256611</v>
      </c>
      <c r="E328">
        <v>99.74</v>
      </c>
    </row>
    <row r="329" spans="1:5" x14ac:dyDescent="0.25">
      <c r="A329">
        <v>329</v>
      </c>
      <c r="B329">
        <v>301.96691146108299</v>
      </c>
      <c r="C329">
        <v>-138782648.13806099</v>
      </c>
      <c r="D329">
        <v>-308.859370964736</v>
      </c>
      <c r="E329">
        <v>99.74</v>
      </c>
    </row>
    <row r="330" spans="1:5" x14ac:dyDescent="0.25">
      <c r="A330">
        <v>330</v>
      </c>
      <c r="B330">
        <v>301.94434498791202</v>
      </c>
      <c r="C330">
        <v>-139196123.01330501</v>
      </c>
      <c r="D330">
        <v>-332.317517965891</v>
      </c>
      <c r="E330">
        <v>99.75</v>
      </c>
    </row>
    <row r="331" spans="1:5" x14ac:dyDescent="0.25">
      <c r="A331">
        <v>331</v>
      </c>
      <c r="B331">
        <v>301.88042471859899</v>
      </c>
      <c r="C331">
        <v>-141937515.06567299</v>
      </c>
      <c r="D331">
        <v>-375.650131748555</v>
      </c>
      <c r="E331">
        <v>99.74</v>
      </c>
    </row>
    <row r="332" spans="1:5" x14ac:dyDescent="0.25">
      <c r="A332">
        <v>332</v>
      </c>
      <c r="B332">
        <v>301.89646755110698</v>
      </c>
      <c r="C332">
        <v>-142266714.33117601</v>
      </c>
      <c r="D332">
        <v>-368.93898470839201</v>
      </c>
      <c r="E332">
        <v>99.74</v>
      </c>
    </row>
    <row r="333" spans="1:5" x14ac:dyDescent="0.25">
      <c r="A333">
        <v>333</v>
      </c>
      <c r="B333">
        <v>302.00479727918901</v>
      </c>
      <c r="C333">
        <v>-137834820.58019999</v>
      </c>
      <c r="D333">
        <v>-318.057789987055</v>
      </c>
      <c r="E333">
        <v>99.75</v>
      </c>
    </row>
    <row r="334" spans="1:5" x14ac:dyDescent="0.25">
      <c r="A334">
        <v>334</v>
      </c>
      <c r="B334">
        <v>301.92923724456</v>
      </c>
      <c r="C334">
        <v>-137851922.51538</v>
      </c>
      <c r="D334">
        <v>-256.06941997589502</v>
      </c>
      <c r="E334">
        <v>99.75</v>
      </c>
    </row>
    <row r="335" spans="1:5" x14ac:dyDescent="0.25">
      <c r="A335">
        <v>335</v>
      </c>
      <c r="B335">
        <v>301.92564036869697</v>
      </c>
      <c r="C335">
        <v>-139251168.739135</v>
      </c>
      <c r="D335">
        <v>-269.73577200234399</v>
      </c>
      <c r="E335">
        <v>99.74</v>
      </c>
    </row>
    <row r="336" spans="1:5" x14ac:dyDescent="0.25">
      <c r="A336">
        <v>336</v>
      </c>
      <c r="B336">
        <v>301.792449877335</v>
      </c>
      <c r="C336">
        <v>-141787555.73828101</v>
      </c>
      <c r="D336">
        <v>-564.47323337359205</v>
      </c>
      <c r="E336">
        <v>99.74</v>
      </c>
    </row>
    <row r="337" spans="1:5" x14ac:dyDescent="0.25">
      <c r="A337">
        <v>337</v>
      </c>
      <c r="B337">
        <v>301.85640708618899</v>
      </c>
      <c r="C337">
        <v>-143986066.63391101</v>
      </c>
      <c r="D337">
        <v>-393.460299826403</v>
      </c>
      <c r="E337">
        <v>99.74</v>
      </c>
    </row>
    <row r="338" spans="1:5" x14ac:dyDescent="0.25">
      <c r="A338">
        <v>338</v>
      </c>
      <c r="B338">
        <v>301.78305244902202</v>
      </c>
      <c r="C338">
        <v>-143671285.28674299</v>
      </c>
      <c r="D338">
        <v>-447.01073495266201</v>
      </c>
      <c r="E338">
        <v>99.74</v>
      </c>
    </row>
    <row r="339" spans="1:5" x14ac:dyDescent="0.25">
      <c r="A339">
        <v>339</v>
      </c>
      <c r="B339">
        <v>301.85248838649699</v>
      </c>
      <c r="C339">
        <v>-140209410.334838</v>
      </c>
      <c r="D339">
        <v>-398.480539664525</v>
      </c>
      <c r="E339">
        <v>99.74</v>
      </c>
    </row>
    <row r="340" spans="1:5" x14ac:dyDescent="0.25">
      <c r="A340">
        <v>340</v>
      </c>
      <c r="B340">
        <v>301.94620419860797</v>
      </c>
      <c r="C340">
        <v>-141672462.231933</v>
      </c>
      <c r="D340">
        <v>-173.74261445500201</v>
      </c>
      <c r="E340">
        <v>99.74</v>
      </c>
    </row>
    <row r="341" spans="1:5" x14ac:dyDescent="0.25">
      <c r="A341">
        <v>341</v>
      </c>
      <c r="B341">
        <v>301.83668437340901</v>
      </c>
      <c r="C341">
        <v>-142047718.773803</v>
      </c>
      <c r="D341">
        <v>-445.58260686409301</v>
      </c>
      <c r="E341">
        <v>99.74</v>
      </c>
    </row>
    <row r="342" spans="1:5" x14ac:dyDescent="0.25">
      <c r="A342">
        <v>342</v>
      </c>
      <c r="B342">
        <v>301.91012131363499</v>
      </c>
      <c r="C342">
        <v>-144085446.55493101</v>
      </c>
      <c r="D342">
        <v>-345.50245294803102</v>
      </c>
      <c r="E342">
        <v>99.74</v>
      </c>
    </row>
    <row r="343" spans="1:5" x14ac:dyDescent="0.25">
      <c r="A343">
        <v>343</v>
      </c>
      <c r="B343">
        <v>301.77021354380599</v>
      </c>
      <c r="C343">
        <v>-145269733.04016101</v>
      </c>
      <c r="D343">
        <v>-408.16877021797501</v>
      </c>
      <c r="E343">
        <v>99.74</v>
      </c>
    </row>
    <row r="344" spans="1:5" x14ac:dyDescent="0.25">
      <c r="A344">
        <v>344</v>
      </c>
      <c r="B344">
        <v>301.89969427308898</v>
      </c>
      <c r="C344">
        <v>-146141940.43212801</v>
      </c>
      <c r="D344">
        <v>-377.591335040724</v>
      </c>
      <c r="E344">
        <v>99.74</v>
      </c>
    </row>
    <row r="345" spans="1:5" x14ac:dyDescent="0.25">
      <c r="A345">
        <v>345</v>
      </c>
      <c r="B345">
        <v>301.83229992094903</v>
      </c>
      <c r="C345">
        <v>-143681346.235717</v>
      </c>
      <c r="D345">
        <v>-410.26706848863199</v>
      </c>
      <c r="E345">
        <v>99.74</v>
      </c>
    </row>
    <row r="346" spans="1:5" x14ac:dyDescent="0.25">
      <c r="A346">
        <v>346</v>
      </c>
      <c r="B346">
        <v>301.78044780653602</v>
      </c>
      <c r="C346">
        <v>-144295654.799072</v>
      </c>
      <c r="D346">
        <v>-454.16457970723798</v>
      </c>
      <c r="E346">
        <v>99.74</v>
      </c>
    </row>
    <row r="347" spans="1:5" x14ac:dyDescent="0.25">
      <c r="A347">
        <v>347</v>
      </c>
      <c r="B347">
        <v>301.72938149770903</v>
      </c>
      <c r="C347">
        <v>-145609610.75317299</v>
      </c>
      <c r="D347">
        <v>-522.44657081123296</v>
      </c>
      <c r="E347">
        <v>99.74</v>
      </c>
    </row>
    <row r="348" spans="1:5" x14ac:dyDescent="0.25">
      <c r="A348">
        <v>348</v>
      </c>
      <c r="B348">
        <v>301.98548519711198</v>
      </c>
      <c r="C348">
        <v>-144303549.66735801</v>
      </c>
      <c r="D348">
        <v>-236.16920249108901</v>
      </c>
      <c r="E348">
        <v>99.74</v>
      </c>
    </row>
    <row r="349" spans="1:5" x14ac:dyDescent="0.25">
      <c r="A349">
        <v>349</v>
      </c>
      <c r="B349">
        <v>301.98656454461502</v>
      </c>
      <c r="C349">
        <v>-144178308.38488701</v>
      </c>
      <c r="D349">
        <v>-296.16146629055902</v>
      </c>
      <c r="E349">
        <v>99.75</v>
      </c>
    </row>
    <row r="350" spans="1:5" x14ac:dyDescent="0.25">
      <c r="A350">
        <v>350</v>
      </c>
      <c r="B350">
        <v>301.82714767736002</v>
      </c>
      <c r="C350">
        <v>-146542897.668212</v>
      </c>
      <c r="D350">
        <v>-471.51867087843698</v>
      </c>
      <c r="E350">
        <v>99.74</v>
      </c>
    </row>
    <row r="351" spans="1:5" x14ac:dyDescent="0.25">
      <c r="A351">
        <v>351</v>
      </c>
      <c r="B351">
        <v>301.80706534757797</v>
      </c>
      <c r="C351">
        <v>-148513828.05834901</v>
      </c>
      <c r="D351">
        <v>-512.34986760480103</v>
      </c>
      <c r="E351">
        <v>99.74</v>
      </c>
    </row>
    <row r="352" spans="1:5" x14ac:dyDescent="0.25">
      <c r="A352">
        <v>352</v>
      </c>
      <c r="B352">
        <v>301.70335679688702</v>
      </c>
      <c r="C352">
        <v>-146099982.704956</v>
      </c>
      <c r="D352">
        <v>-563.26145533957197</v>
      </c>
      <c r="E352">
        <v>99.74</v>
      </c>
    </row>
    <row r="353" spans="1:5" x14ac:dyDescent="0.25">
      <c r="A353">
        <v>353</v>
      </c>
      <c r="B353">
        <v>301.80991430372097</v>
      </c>
      <c r="C353">
        <v>-146038531.949707</v>
      </c>
      <c r="D353">
        <v>-405.96412432532998</v>
      </c>
      <c r="E353">
        <v>99.74</v>
      </c>
    </row>
    <row r="354" spans="1:5" x14ac:dyDescent="0.25">
      <c r="A354">
        <v>354</v>
      </c>
      <c r="B354">
        <v>301.84952511326497</v>
      </c>
      <c r="C354">
        <v>-146377833.55078101</v>
      </c>
      <c r="D354">
        <v>-397.58979470969399</v>
      </c>
      <c r="E354">
        <v>99.74</v>
      </c>
    </row>
    <row r="355" spans="1:5" x14ac:dyDescent="0.25">
      <c r="A355">
        <v>355</v>
      </c>
      <c r="B355">
        <v>301.797812942039</v>
      </c>
      <c r="C355">
        <v>-146301574.20227</v>
      </c>
      <c r="D355">
        <v>-426.32820570790602</v>
      </c>
      <c r="E355">
        <v>99.74</v>
      </c>
    </row>
    <row r="356" spans="1:5" x14ac:dyDescent="0.25">
      <c r="A356">
        <v>356</v>
      </c>
      <c r="B356">
        <v>301.82019124441001</v>
      </c>
      <c r="C356">
        <v>-146107623.755126</v>
      </c>
      <c r="D356">
        <v>-450.342401951608</v>
      </c>
      <c r="E356">
        <v>99.74</v>
      </c>
    </row>
    <row r="357" spans="1:5" x14ac:dyDescent="0.25">
      <c r="A357">
        <v>357</v>
      </c>
      <c r="B357">
        <v>301.66143976075199</v>
      </c>
      <c r="C357">
        <v>-151438566.603881</v>
      </c>
      <c r="D357">
        <v>-588.03958670554505</v>
      </c>
      <c r="E357">
        <v>99.74</v>
      </c>
    </row>
    <row r="358" spans="1:5" x14ac:dyDescent="0.25">
      <c r="A358">
        <v>358</v>
      </c>
      <c r="B358">
        <v>301.782585441165</v>
      </c>
      <c r="C358">
        <v>-146766266.51293901</v>
      </c>
      <c r="D358">
        <v>-449.919039873928</v>
      </c>
      <c r="E358">
        <v>99.74</v>
      </c>
    </row>
    <row r="359" spans="1:5" x14ac:dyDescent="0.25">
      <c r="A359">
        <v>359</v>
      </c>
      <c r="B359">
        <v>301.818200827775</v>
      </c>
      <c r="C359">
        <v>-147408382.11706501</v>
      </c>
      <c r="D359">
        <v>-411.389787292682</v>
      </c>
      <c r="E359">
        <v>99.74</v>
      </c>
    </row>
    <row r="360" spans="1:5" x14ac:dyDescent="0.25">
      <c r="A360">
        <v>360</v>
      </c>
      <c r="B360">
        <v>301.86344961127003</v>
      </c>
      <c r="C360">
        <v>-145425468.18945301</v>
      </c>
      <c r="D360">
        <v>-343.83753321039097</v>
      </c>
      <c r="E360">
        <v>99.74</v>
      </c>
    </row>
    <row r="361" spans="1:5" x14ac:dyDescent="0.25">
      <c r="A361">
        <v>361</v>
      </c>
      <c r="B361">
        <v>301.82438297728601</v>
      </c>
      <c r="C361">
        <v>-149299694.55261201</v>
      </c>
      <c r="D361">
        <v>-481.36437312043302</v>
      </c>
      <c r="E361">
        <v>99.74</v>
      </c>
    </row>
    <row r="362" spans="1:5" x14ac:dyDescent="0.25">
      <c r="A362">
        <v>362</v>
      </c>
      <c r="B362">
        <v>301.83596934095999</v>
      </c>
      <c r="C362">
        <v>-148854242.617919</v>
      </c>
      <c r="D362">
        <v>-443.93884125119399</v>
      </c>
      <c r="E362">
        <v>99.74</v>
      </c>
    </row>
    <row r="363" spans="1:5" x14ac:dyDescent="0.25">
      <c r="A363">
        <v>363</v>
      </c>
      <c r="B363">
        <v>301.73710788495498</v>
      </c>
      <c r="C363">
        <v>-149278199.440063</v>
      </c>
      <c r="D363">
        <v>-562.23113838580502</v>
      </c>
      <c r="E363">
        <v>99.74</v>
      </c>
    </row>
    <row r="364" spans="1:5" x14ac:dyDescent="0.25">
      <c r="A364">
        <v>364</v>
      </c>
      <c r="B364">
        <v>301.80302939209099</v>
      </c>
      <c r="C364">
        <v>-149524583.06677201</v>
      </c>
      <c r="D364">
        <v>-470.339169882975</v>
      </c>
      <c r="E364">
        <v>99.74</v>
      </c>
    </row>
    <row r="365" spans="1:5" x14ac:dyDescent="0.25">
      <c r="A365">
        <v>365</v>
      </c>
      <c r="B365">
        <v>301.71040377613201</v>
      </c>
      <c r="C365">
        <v>-150889536.363159</v>
      </c>
      <c r="D365">
        <v>-522.09737989004805</v>
      </c>
      <c r="E365">
        <v>99.74</v>
      </c>
    </row>
    <row r="366" spans="1:5" x14ac:dyDescent="0.25">
      <c r="A366">
        <v>366</v>
      </c>
      <c r="B366">
        <v>301.79717150056803</v>
      </c>
      <c r="C366">
        <v>-147616660.662231</v>
      </c>
      <c r="D366">
        <v>-507.24616745678799</v>
      </c>
      <c r="E366">
        <v>99.74</v>
      </c>
    </row>
    <row r="367" spans="1:5" x14ac:dyDescent="0.25">
      <c r="A367">
        <v>367</v>
      </c>
      <c r="B367">
        <v>301.710099934185</v>
      </c>
      <c r="C367">
        <v>-150378440.35180601</v>
      </c>
      <c r="D367">
        <v>-564.44894752267305</v>
      </c>
      <c r="E367">
        <v>99.74</v>
      </c>
    </row>
    <row r="368" spans="1:5" x14ac:dyDescent="0.25">
      <c r="A368">
        <v>368</v>
      </c>
      <c r="B368">
        <v>301.63914923484703</v>
      </c>
      <c r="C368">
        <v>-151235099.91332999</v>
      </c>
      <c r="D368">
        <v>-685.06121582615197</v>
      </c>
      <c r="E368">
        <v>99.74</v>
      </c>
    </row>
    <row r="369" spans="1:5" x14ac:dyDescent="0.25">
      <c r="A369">
        <v>369</v>
      </c>
      <c r="B369">
        <v>301.77937160134599</v>
      </c>
      <c r="C369">
        <v>-150677081.57666001</v>
      </c>
      <c r="D369">
        <v>-472.22034142407</v>
      </c>
      <c r="E369">
        <v>99.74</v>
      </c>
    </row>
    <row r="370" spans="1:5" x14ac:dyDescent="0.25">
      <c r="A370">
        <v>370</v>
      </c>
      <c r="B370">
        <v>301.66974056931099</v>
      </c>
      <c r="C370">
        <v>-151623114.251708</v>
      </c>
      <c r="D370">
        <v>-596.86719453665</v>
      </c>
      <c r="E370">
        <v>99.74</v>
      </c>
    </row>
    <row r="371" spans="1:5" x14ac:dyDescent="0.25">
      <c r="A371">
        <v>371</v>
      </c>
      <c r="B371">
        <v>301.86212367482699</v>
      </c>
      <c r="C371">
        <v>-151908960.460693</v>
      </c>
      <c r="D371">
        <v>-298.74604631394499</v>
      </c>
      <c r="E371">
        <v>99.74</v>
      </c>
    </row>
    <row r="372" spans="1:5" x14ac:dyDescent="0.25">
      <c r="A372">
        <v>372</v>
      </c>
      <c r="B372">
        <v>301.77321711989998</v>
      </c>
      <c r="C372">
        <v>-153931304.90942299</v>
      </c>
      <c r="D372">
        <v>-480.84025301197499</v>
      </c>
      <c r="E372">
        <v>99.74</v>
      </c>
    </row>
    <row r="373" spans="1:5" x14ac:dyDescent="0.25">
      <c r="A373">
        <v>373</v>
      </c>
      <c r="B373">
        <v>301.81748435846703</v>
      </c>
      <c r="C373">
        <v>-152197024.72399899</v>
      </c>
      <c r="D373">
        <v>-476.48842561658898</v>
      </c>
      <c r="E373">
        <v>99.74</v>
      </c>
    </row>
    <row r="374" spans="1:5" x14ac:dyDescent="0.25">
      <c r="A374">
        <v>374</v>
      </c>
      <c r="B374">
        <v>301.68764958746999</v>
      </c>
      <c r="C374">
        <v>-152684968.00732401</v>
      </c>
      <c r="D374">
        <v>-577.07220922669501</v>
      </c>
      <c r="E374">
        <v>99.74</v>
      </c>
    </row>
    <row r="375" spans="1:5" x14ac:dyDescent="0.25">
      <c r="A375">
        <v>375</v>
      </c>
      <c r="B375">
        <v>301.65974737286899</v>
      </c>
      <c r="C375">
        <v>-155050540.54089299</v>
      </c>
      <c r="D375">
        <v>-591.22293439108</v>
      </c>
      <c r="E375">
        <v>99.74</v>
      </c>
    </row>
    <row r="376" spans="1:5" x14ac:dyDescent="0.25">
      <c r="A376">
        <v>376</v>
      </c>
      <c r="B376">
        <v>301.69403928430597</v>
      </c>
      <c r="C376">
        <v>-156144720.42529199</v>
      </c>
      <c r="D376">
        <v>-558.125125744554</v>
      </c>
      <c r="E376">
        <v>99.74</v>
      </c>
    </row>
    <row r="377" spans="1:5" x14ac:dyDescent="0.25">
      <c r="A377">
        <v>377</v>
      </c>
      <c r="B377">
        <v>301.72698216100099</v>
      </c>
      <c r="C377">
        <v>-155104095.22875899</v>
      </c>
      <c r="D377">
        <v>-543.32484889401201</v>
      </c>
      <c r="E377">
        <v>99.74</v>
      </c>
    </row>
    <row r="378" spans="1:5" x14ac:dyDescent="0.25">
      <c r="A378">
        <v>378</v>
      </c>
      <c r="B378">
        <v>301.73569404360501</v>
      </c>
      <c r="C378">
        <v>-154884708.558837</v>
      </c>
      <c r="D378">
        <v>-617.82354466983099</v>
      </c>
      <c r="E378">
        <v>99.74</v>
      </c>
    </row>
    <row r="379" spans="1:5" x14ac:dyDescent="0.25">
      <c r="A379">
        <v>379</v>
      </c>
      <c r="B379">
        <v>301.78296447234902</v>
      </c>
      <c r="C379">
        <v>-154516899.71740699</v>
      </c>
      <c r="D379">
        <v>-505.58425928427499</v>
      </c>
      <c r="E379">
        <v>99.74</v>
      </c>
    </row>
    <row r="380" spans="1:5" x14ac:dyDescent="0.25">
      <c r="A380">
        <v>380</v>
      </c>
      <c r="B380">
        <v>301.73936774287699</v>
      </c>
      <c r="C380">
        <v>-155154821.333496</v>
      </c>
      <c r="D380">
        <v>-446.34660289814502</v>
      </c>
      <c r="E380">
        <v>99.74</v>
      </c>
    </row>
    <row r="381" spans="1:5" x14ac:dyDescent="0.25">
      <c r="A381">
        <v>381</v>
      </c>
      <c r="B381">
        <v>301.72068319730198</v>
      </c>
      <c r="C381">
        <v>-157326757.11828601</v>
      </c>
      <c r="D381">
        <v>-548.58251997969103</v>
      </c>
      <c r="E381">
        <v>99.74</v>
      </c>
    </row>
    <row r="382" spans="1:5" x14ac:dyDescent="0.25">
      <c r="A382">
        <v>382</v>
      </c>
      <c r="B382">
        <v>301.66702344898601</v>
      </c>
      <c r="C382">
        <v>-157077277.00707999</v>
      </c>
      <c r="D382">
        <v>-600.007527836436</v>
      </c>
      <c r="E382">
        <v>99.74</v>
      </c>
    </row>
    <row r="383" spans="1:5" x14ac:dyDescent="0.25">
      <c r="A383">
        <v>383</v>
      </c>
      <c r="B383">
        <v>301.736777033978</v>
      </c>
      <c r="C383">
        <v>-157346270.95629799</v>
      </c>
      <c r="D383">
        <v>-494.12942626087101</v>
      </c>
      <c r="E383">
        <v>99.74</v>
      </c>
    </row>
    <row r="384" spans="1:5" x14ac:dyDescent="0.25">
      <c r="A384">
        <v>384</v>
      </c>
      <c r="B384">
        <v>301.75290539227302</v>
      </c>
      <c r="C384">
        <v>-156298098.652832</v>
      </c>
      <c r="D384">
        <v>-482.87435313602401</v>
      </c>
      <c r="E384">
        <v>99.74</v>
      </c>
    </row>
    <row r="385" spans="1:5" x14ac:dyDescent="0.25">
      <c r="A385">
        <v>385</v>
      </c>
      <c r="B385">
        <v>301.70032595739298</v>
      </c>
      <c r="C385">
        <v>-157355663.927856</v>
      </c>
      <c r="D385">
        <v>-593.50018607363995</v>
      </c>
      <c r="E385">
        <v>99.74</v>
      </c>
    </row>
    <row r="386" spans="1:5" x14ac:dyDescent="0.25">
      <c r="A386">
        <v>386</v>
      </c>
      <c r="B386">
        <v>301.66076134692599</v>
      </c>
      <c r="C386">
        <v>-159494980.70776299</v>
      </c>
      <c r="D386">
        <v>-592.57750205260197</v>
      </c>
      <c r="E386">
        <v>99.74</v>
      </c>
    </row>
    <row r="387" spans="1:5" x14ac:dyDescent="0.25">
      <c r="A387">
        <v>387</v>
      </c>
      <c r="B387">
        <v>301.68118181556002</v>
      </c>
      <c r="C387">
        <v>-157565922.85827601</v>
      </c>
      <c r="D387">
        <v>-619.46628128926295</v>
      </c>
      <c r="E387">
        <v>99.74</v>
      </c>
    </row>
    <row r="388" spans="1:5" x14ac:dyDescent="0.25">
      <c r="A388">
        <v>388</v>
      </c>
      <c r="B388">
        <v>301.66991973201402</v>
      </c>
      <c r="C388">
        <v>-159103932.40051201</v>
      </c>
      <c r="D388">
        <v>-511.962835173109</v>
      </c>
      <c r="E388">
        <v>99.74</v>
      </c>
    </row>
    <row r="389" spans="1:5" x14ac:dyDescent="0.25">
      <c r="A389">
        <v>389</v>
      </c>
      <c r="B389">
        <v>301.79287335897101</v>
      </c>
      <c r="C389">
        <v>-153731236.252197</v>
      </c>
      <c r="D389">
        <v>-455.421364909651</v>
      </c>
      <c r="E389">
        <v>99.74</v>
      </c>
    </row>
    <row r="390" spans="1:5" x14ac:dyDescent="0.25">
      <c r="A390">
        <v>390</v>
      </c>
      <c r="B390">
        <v>301.73319658360901</v>
      </c>
      <c r="C390">
        <v>-157840564.960327</v>
      </c>
      <c r="D390">
        <v>-471.333163217395</v>
      </c>
      <c r="E390">
        <v>99.74</v>
      </c>
    </row>
    <row r="391" spans="1:5" x14ac:dyDescent="0.25">
      <c r="A391">
        <v>391</v>
      </c>
      <c r="B391">
        <v>301.63516140908899</v>
      </c>
      <c r="C391">
        <v>-160838755.89331001</v>
      </c>
      <c r="D391">
        <v>-653.484737489233</v>
      </c>
      <c r="E391">
        <v>99.74</v>
      </c>
    </row>
    <row r="392" spans="1:5" x14ac:dyDescent="0.25">
      <c r="A392">
        <v>392</v>
      </c>
      <c r="B392">
        <v>301.64197817307303</v>
      </c>
      <c r="C392">
        <v>-159664060.72680601</v>
      </c>
      <c r="D392">
        <v>-593.86637979844704</v>
      </c>
      <c r="E392">
        <v>99.74</v>
      </c>
    </row>
    <row r="393" spans="1:5" x14ac:dyDescent="0.25">
      <c r="A393">
        <v>393</v>
      </c>
      <c r="B393">
        <v>301.647991375804</v>
      </c>
      <c r="C393">
        <v>-158701212.157592</v>
      </c>
      <c r="D393">
        <v>-642.41873079886102</v>
      </c>
      <c r="E393">
        <v>99.74</v>
      </c>
    </row>
    <row r="394" spans="1:5" x14ac:dyDescent="0.25">
      <c r="A394">
        <v>394</v>
      </c>
      <c r="B394">
        <v>301.61170205961002</v>
      </c>
      <c r="C394">
        <v>-164730274.58239701</v>
      </c>
      <c r="D394">
        <v>-653.64728136540498</v>
      </c>
      <c r="E394">
        <v>99.74</v>
      </c>
    </row>
    <row r="395" spans="1:5" x14ac:dyDescent="0.25">
      <c r="A395">
        <v>395</v>
      </c>
      <c r="B395">
        <v>301.665583232438</v>
      </c>
      <c r="C395">
        <v>-161639620.308227</v>
      </c>
      <c r="D395">
        <v>-598.46774350201497</v>
      </c>
      <c r="E395">
        <v>99.74</v>
      </c>
    </row>
    <row r="396" spans="1:5" x14ac:dyDescent="0.25">
      <c r="A396">
        <v>396</v>
      </c>
      <c r="B396">
        <v>301.69235460398102</v>
      </c>
      <c r="C396">
        <v>-159299017.589111</v>
      </c>
      <c r="D396">
        <v>-532.55657138969605</v>
      </c>
      <c r="E396">
        <v>99.74</v>
      </c>
    </row>
    <row r="397" spans="1:5" x14ac:dyDescent="0.25">
      <c r="A397">
        <v>397</v>
      </c>
      <c r="B397">
        <v>301.66408870140799</v>
      </c>
      <c r="C397">
        <v>-161272796.06945801</v>
      </c>
      <c r="D397">
        <v>-549.62982134609194</v>
      </c>
      <c r="E397">
        <v>99.74</v>
      </c>
    </row>
    <row r="398" spans="1:5" x14ac:dyDescent="0.25">
      <c r="A398">
        <v>398</v>
      </c>
      <c r="B398">
        <v>301.75847208447902</v>
      </c>
      <c r="C398">
        <v>-159657375.13183501</v>
      </c>
      <c r="D398">
        <v>-482.27003909259798</v>
      </c>
      <c r="E398">
        <v>99.74</v>
      </c>
    </row>
    <row r="399" spans="1:5" x14ac:dyDescent="0.25">
      <c r="A399">
        <v>399</v>
      </c>
      <c r="B399">
        <v>301.707965378739</v>
      </c>
      <c r="C399">
        <v>-161103669.89794901</v>
      </c>
      <c r="D399">
        <v>-564.78204009294802</v>
      </c>
      <c r="E399">
        <v>99.74</v>
      </c>
    </row>
    <row r="400" spans="1:5" x14ac:dyDescent="0.25">
      <c r="A400">
        <v>400</v>
      </c>
      <c r="B400">
        <v>301.69354135694903</v>
      </c>
      <c r="C400">
        <v>-159524556.86584401</v>
      </c>
      <c r="D400">
        <v>-623.92294914941897</v>
      </c>
      <c r="E400">
        <v>99.74</v>
      </c>
    </row>
    <row r="401" spans="1:5" x14ac:dyDescent="0.25">
      <c r="A401">
        <v>401</v>
      </c>
      <c r="B401">
        <v>301.68072549422402</v>
      </c>
      <c r="C401">
        <v>-160413652.79504299</v>
      </c>
      <c r="D401">
        <v>-624.96493491899105</v>
      </c>
      <c r="E401">
        <v>99.74</v>
      </c>
    </row>
    <row r="402" spans="1:5" x14ac:dyDescent="0.25">
      <c r="A402">
        <v>402</v>
      </c>
      <c r="B402">
        <v>301.72312082551502</v>
      </c>
      <c r="C402">
        <v>-160738198.89257801</v>
      </c>
      <c r="D402">
        <v>-555.449032608945</v>
      </c>
      <c r="E402">
        <v>99.74</v>
      </c>
    </row>
    <row r="403" spans="1:5" x14ac:dyDescent="0.25">
      <c r="A403">
        <v>403</v>
      </c>
      <c r="B403">
        <v>301.598578407025</v>
      </c>
      <c r="C403">
        <v>-163495141.177246</v>
      </c>
      <c r="D403">
        <v>-678.55356914940501</v>
      </c>
      <c r="E403">
        <v>99.74</v>
      </c>
    </row>
    <row r="404" spans="1:5" x14ac:dyDescent="0.25">
      <c r="A404">
        <v>404</v>
      </c>
      <c r="B404">
        <v>301.75624500759</v>
      </c>
      <c r="C404">
        <v>-158632556.94702101</v>
      </c>
      <c r="D404">
        <v>-502.17847508363701</v>
      </c>
      <c r="E404">
        <v>99.74</v>
      </c>
    </row>
    <row r="405" spans="1:5" x14ac:dyDescent="0.25">
      <c r="A405">
        <v>405</v>
      </c>
      <c r="B405">
        <v>301.50755974065203</v>
      </c>
      <c r="C405">
        <v>-164772207.075683</v>
      </c>
      <c r="D405">
        <v>-753.27892161320801</v>
      </c>
      <c r="E405">
        <v>99.74</v>
      </c>
    </row>
    <row r="406" spans="1:5" x14ac:dyDescent="0.25">
      <c r="A406">
        <v>406</v>
      </c>
      <c r="B406">
        <v>301.59355817662299</v>
      </c>
      <c r="C406">
        <v>-163648525.49353001</v>
      </c>
      <c r="D406">
        <v>-706.80073103439804</v>
      </c>
      <c r="E406">
        <v>99.74</v>
      </c>
    </row>
    <row r="407" spans="1:5" x14ac:dyDescent="0.25">
      <c r="A407">
        <v>407</v>
      </c>
      <c r="B407">
        <v>301.57191455539498</v>
      </c>
      <c r="C407">
        <v>-163323025.97912499</v>
      </c>
      <c r="D407">
        <v>-677.36839250519597</v>
      </c>
      <c r="E407">
        <v>99.74</v>
      </c>
    </row>
    <row r="408" spans="1:5" x14ac:dyDescent="0.25">
      <c r="A408">
        <v>408</v>
      </c>
      <c r="B408">
        <v>301.55294982180698</v>
      </c>
      <c r="C408">
        <v>-165680793.805053</v>
      </c>
      <c r="D408">
        <v>-701.57423831980702</v>
      </c>
      <c r="E408">
        <v>99.74</v>
      </c>
    </row>
    <row r="409" spans="1:5" x14ac:dyDescent="0.25">
      <c r="A409">
        <v>409</v>
      </c>
      <c r="B409">
        <v>301.67908641778001</v>
      </c>
      <c r="C409">
        <v>-163446381.53784099</v>
      </c>
      <c r="D409">
        <v>-619.07484373172997</v>
      </c>
      <c r="E409">
        <v>99.74</v>
      </c>
    </row>
    <row r="410" spans="1:5" x14ac:dyDescent="0.25">
      <c r="A410">
        <v>410</v>
      </c>
      <c r="B410">
        <v>301.63538932909597</v>
      </c>
      <c r="C410">
        <v>-165266641.209106</v>
      </c>
      <c r="D410">
        <v>-631.30796429001396</v>
      </c>
      <c r="E410">
        <v>99.74</v>
      </c>
    </row>
    <row r="411" spans="1:5" x14ac:dyDescent="0.25">
      <c r="A411">
        <v>411</v>
      </c>
      <c r="B411">
        <v>301.598879724749</v>
      </c>
      <c r="C411">
        <v>-166897842.683593</v>
      </c>
      <c r="D411">
        <v>-649.73084033345594</v>
      </c>
      <c r="E411">
        <v>99.74</v>
      </c>
    </row>
    <row r="412" spans="1:5" x14ac:dyDescent="0.25">
      <c r="A412">
        <v>412</v>
      </c>
      <c r="B412">
        <v>301.57578238471899</v>
      </c>
      <c r="C412">
        <v>-164831608.650756</v>
      </c>
      <c r="D412">
        <v>-654.80351798368599</v>
      </c>
      <c r="E412">
        <v>99.74</v>
      </c>
    </row>
    <row r="413" spans="1:5" x14ac:dyDescent="0.25">
      <c r="A413">
        <v>413</v>
      </c>
      <c r="B413">
        <v>301.600533834685</v>
      </c>
      <c r="C413">
        <v>-167045459.18603501</v>
      </c>
      <c r="D413">
        <v>-680.02258789882205</v>
      </c>
      <c r="E413">
        <v>99.74</v>
      </c>
    </row>
    <row r="414" spans="1:5" x14ac:dyDescent="0.25">
      <c r="A414">
        <v>414</v>
      </c>
      <c r="B414">
        <v>301.63819481466999</v>
      </c>
      <c r="C414">
        <v>-167684431.18530199</v>
      </c>
      <c r="D414">
        <v>-638.75206912617705</v>
      </c>
      <c r="E414">
        <v>99.74</v>
      </c>
    </row>
    <row r="415" spans="1:5" x14ac:dyDescent="0.25">
      <c r="A415">
        <v>415</v>
      </c>
      <c r="B415">
        <v>301.69071625670398</v>
      </c>
      <c r="C415">
        <v>-166547128.00830001</v>
      </c>
      <c r="D415">
        <v>-584.06283193121499</v>
      </c>
      <c r="E415">
        <v>99.74</v>
      </c>
    </row>
    <row r="416" spans="1:5" x14ac:dyDescent="0.25">
      <c r="A416">
        <v>416</v>
      </c>
      <c r="B416">
        <v>301.61121029134</v>
      </c>
      <c r="C416">
        <v>-167295828.359741</v>
      </c>
      <c r="D416">
        <v>-681.55856489484995</v>
      </c>
      <c r="E416">
        <v>99.74</v>
      </c>
    </row>
    <row r="417" spans="1:5" x14ac:dyDescent="0.25">
      <c r="A417">
        <v>417</v>
      </c>
      <c r="B417">
        <v>301.71307567186602</v>
      </c>
      <c r="C417">
        <v>-165952652.17419401</v>
      </c>
      <c r="D417">
        <v>-521.30328142630594</v>
      </c>
      <c r="E417">
        <v>99.74</v>
      </c>
    </row>
    <row r="418" spans="1:5" x14ac:dyDescent="0.25">
      <c r="A418">
        <v>418</v>
      </c>
      <c r="B418">
        <v>301.646186026225</v>
      </c>
      <c r="C418">
        <v>-166253472.925659</v>
      </c>
      <c r="D418">
        <v>-608.94592521844095</v>
      </c>
      <c r="E418">
        <v>99.74</v>
      </c>
    </row>
    <row r="419" spans="1:5" x14ac:dyDescent="0.25">
      <c r="A419">
        <v>419</v>
      </c>
      <c r="B419">
        <v>301.52514030842002</v>
      </c>
      <c r="C419">
        <v>-168193724.99438399</v>
      </c>
      <c r="D419">
        <v>-740.60341289566099</v>
      </c>
      <c r="E419">
        <v>99.74</v>
      </c>
    </row>
    <row r="420" spans="1:5" x14ac:dyDescent="0.25">
      <c r="A420">
        <v>420</v>
      </c>
      <c r="B420">
        <v>301.63188467168698</v>
      </c>
      <c r="C420">
        <v>-165006019.80212399</v>
      </c>
      <c r="D420">
        <v>-624.97313078730201</v>
      </c>
      <c r="E420">
        <v>99.74</v>
      </c>
    </row>
    <row r="421" spans="1:5" x14ac:dyDescent="0.25">
      <c r="A421">
        <v>421</v>
      </c>
      <c r="B421">
        <v>301.60435561281298</v>
      </c>
      <c r="C421">
        <v>-167402160.978149</v>
      </c>
      <c r="D421">
        <v>-641.32126329373602</v>
      </c>
      <c r="E421">
        <v>99.74</v>
      </c>
    </row>
    <row r="422" spans="1:5" x14ac:dyDescent="0.25">
      <c r="A422">
        <v>422</v>
      </c>
      <c r="B422">
        <v>301.58785370377302</v>
      </c>
      <c r="C422">
        <v>-169817883.278808</v>
      </c>
      <c r="D422">
        <v>-664.12131922506205</v>
      </c>
      <c r="E422">
        <v>99.74</v>
      </c>
    </row>
    <row r="423" spans="1:5" x14ac:dyDescent="0.25">
      <c r="A423">
        <v>423</v>
      </c>
      <c r="B423">
        <v>301.65518913355601</v>
      </c>
      <c r="C423">
        <v>-170634746.14807099</v>
      </c>
      <c r="D423">
        <v>-598.28605780408702</v>
      </c>
      <c r="E423">
        <v>99.74</v>
      </c>
    </row>
    <row r="424" spans="1:5" x14ac:dyDescent="0.25">
      <c r="A424">
        <v>424</v>
      </c>
      <c r="B424">
        <v>301.60268515381301</v>
      </c>
      <c r="C424">
        <v>-169083250.780395</v>
      </c>
      <c r="D424">
        <v>-686.73201189586098</v>
      </c>
      <c r="E424">
        <v>99.74</v>
      </c>
    </row>
    <row r="425" spans="1:5" x14ac:dyDescent="0.25">
      <c r="A425">
        <v>425</v>
      </c>
      <c r="B425">
        <v>301.59557214249799</v>
      </c>
      <c r="C425">
        <v>-169637004.82336399</v>
      </c>
      <c r="D425">
        <v>-663.38596769246794</v>
      </c>
      <c r="E425">
        <v>99.74</v>
      </c>
    </row>
    <row r="426" spans="1:5" x14ac:dyDescent="0.25">
      <c r="A426">
        <v>426</v>
      </c>
      <c r="B426">
        <v>301.55893147751198</v>
      </c>
      <c r="C426">
        <v>-168920321.726318</v>
      </c>
      <c r="D426">
        <v>-780.29950674657005</v>
      </c>
      <c r="E426">
        <v>99.74</v>
      </c>
    </row>
    <row r="427" spans="1:5" x14ac:dyDescent="0.25">
      <c r="A427">
        <v>427</v>
      </c>
      <c r="B427">
        <v>301.597148855954</v>
      </c>
      <c r="C427">
        <v>-169711765.29699701</v>
      </c>
      <c r="D427">
        <v>-682.52688247007495</v>
      </c>
      <c r="E427">
        <v>99.74</v>
      </c>
    </row>
    <row r="428" spans="1:5" x14ac:dyDescent="0.25">
      <c r="A428">
        <v>428</v>
      </c>
      <c r="B428">
        <v>301.56418889825397</v>
      </c>
      <c r="C428">
        <v>-171232078.63830501</v>
      </c>
      <c r="D428">
        <v>-697.13808297110495</v>
      </c>
      <c r="E428">
        <v>99.74</v>
      </c>
    </row>
    <row r="429" spans="1:5" x14ac:dyDescent="0.25">
      <c r="A429">
        <v>429</v>
      </c>
      <c r="B429">
        <v>301.466193461263</v>
      </c>
      <c r="C429">
        <v>-171816270.08886701</v>
      </c>
      <c r="D429">
        <v>-793.91355192600395</v>
      </c>
      <c r="E429">
        <v>99.74</v>
      </c>
    </row>
    <row r="430" spans="1:5" x14ac:dyDescent="0.25">
      <c r="A430">
        <v>430</v>
      </c>
      <c r="B430">
        <v>301.52395501782303</v>
      </c>
      <c r="C430">
        <v>-170685966.90063399</v>
      </c>
      <c r="D430">
        <v>-799.76721776021998</v>
      </c>
      <c r="E430">
        <v>99.74</v>
      </c>
    </row>
    <row r="431" spans="1:5" x14ac:dyDescent="0.25">
      <c r="A431">
        <v>431</v>
      </c>
      <c r="B431">
        <v>301.60939134905198</v>
      </c>
      <c r="C431">
        <v>-170791856.11511201</v>
      </c>
      <c r="D431">
        <v>-665.25804440596096</v>
      </c>
      <c r="E431">
        <v>99.74</v>
      </c>
    </row>
    <row r="432" spans="1:5" x14ac:dyDescent="0.25">
      <c r="A432">
        <v>432</v>
      </c>
      <c r="B432">
        <v>301.60581847870299</v>
      </c>
      <c r="C432">
        <v>-170532721.855712</v>
      </c>
      <c r="D432">
        <v>-646.89768549963901</v>
      </c>
      <c r="E432">
        <v>99.74</v>
      </c>
    </row>
    <row r="433" spans="1:5" x14ac:dyDescent="0.25">
      <c r="A433">
        <v>433</v>
      </c>
      <c r="B433">
        <v>301.53106654656</v>
      </c>
      <c r="C433">
        <v>-173574547.708496</v>
      </c>
      <c r="D433">
        <v>-754.77208227493998</v>
      </c>
      <c r="E433">
        <v>99.74</v>
      </c>
    </row>
    <row r="434" spans="1:5" x14ac:dyDescent="0.25">
      <c r="A434">
        <v>434</v>
      </c>
      <c r="B434">
        <v>301.52857244939997</v>
      </c>
      <c r="C434">
        <v>-174355696.388183</v>
      </c>
      <c r="D434">
        <v>-745.046826067339</v>
      </c>
      <c r="E434">
        <v>99.74</v>
      </c>
    </row>
    <row r="435" spans="1:5" x14ac:dyDescent="0.25">
      <c r="A435">
        <v>435</v>
      </c>
      <c r="B435">
        <v>301.576700582314</v>
      </c>
      <c r="C435">
        <v>-170714044.876708</v>
      </c>
      <c r="D435">
        <v>-702.07360167138995</v>
      </c>
      <c r="E435">
        <v>99.74</v>
      </c>
    </row>
    <row r="436" spans="1:5" x14ac:dyDescent="0.25">
      <c r="A436">
        <v>436</v>
      </c>
      <c r="B436">
        <v>301.62556962237198</v>
      </c>
      <c r="C436">
        <v>-171404326.31567299</v>
      </c>
      <c r="D436">
        <v>-623.63962986634499</v>
      </c>
      <c r="E436">
        <v>99.74</v>
      </c>
    </row>
    <row r="437" spans="1:5" x14ac:dyDescent="0.25">
      <c r="A437">
        <v>437</v>
      </c>
      <c r="B437">
        <v>301.52308527512997</v>
      </c>
      <c r="C437">
        <v>-174330832.65930101</v>
      </c>
      <c r="D437">
        <v>-760.85022102579205</v>
      </c>
      <c r="E437">
        <v>99.74</v>
      </c>
    </row>
    <row r="438" spans="1:5" x14ac:dyDescent="0.25">
      <c r="A438">
        <v>438</v>
      </c>
      <c r="B438">
        <v>301.587181324433</v>
      </c>
      <c r="C438">
        <v>-173929005.69067299</v>
      </c>
      <c r="D438">
        <v>-692.77038964162102</v>
      </c>
      <c r="E438">
        <v>99.74</v>
      </c>
    </row>
    <row r="439" spans="1:5" x14ac:dyDescent="0.25">
      <c r="A439">
        <v>439</v>
      </c>
      <c r="B439">
        <v>301.498210107896</v>
      </c>
      <c r="C439">
        <v>-171654759.82519501</v>
      </c>
      <c r="D439">
        <v>-750.85273123994398</v>
      </c>
      <c r="E439">
        <v>99.74</v>
      </c>
    </row>
    <row r="440" spans="1:5" x14ac:dyDescent="0.25">
      <c r="A440">
        <v>440</v>
      </c>
      <c r="B440">
        <v>301.544698134285</v>
      </c>
      <c r="C440">
        <v>-175698828.243774</v>
      </c>
      <c r="D440">
        <v>-735.21130600413699</v>
      </c>
      <c r="E440">
        <v>99.74</v>
      </c>
    </row>
    <row r="441" spans="1:5" x14ac:dyDescent="0.25">
      <c r="A441">
        <v>441</v>
      </c>
      <c r="B441">
        <v>301.58891212550498</v>
      </c>
      <c r="C441">
        <v>-173624348.69519001</v>
      </c>
      <c r="D441">
        <v>-691.49647132250698</v>
      </c>
      <c r="E441">
        <v>99.74</v>
      </c>
    </row>
    <row r="442" spans="1:5" x14ac:dyDescent="0.25">
      <c r="A442">
        <v>442</v>
      </c>
      <c r="B442">
        <v>301.60921792348501</v>
      </c>
      <c r="C442">
        <v>-171473142.11645499</v>
      </c>
      <c r="D442">
        <v>-704.89654686231302</v>
      </c>
      <c r="E442">
        <v>99.74</v>
      </c>
    </row>
    <row r="443" spans="1:5" x14ac:dyDescent="0.25">
      <c r="A443">
        <v>443</v>
      </c>
      <c r="B443">
        <v>301.491752332293</v>
      </c>
      <c r="C443">
        <v>-174943944.750732</v>
      </c>
      <c r="D443">
        <v>-797.32749095656402</v>
      </c>
      <c r="E443">
        <v>99.74</v>
      </c>
    </row>
    <row r="444" spans="1:5" x14ac:dyDescent="0.25">
      <c r="A444">
        <v>444</v>
      </c>
      <c r="B444">
        <v>301.55814381543598</v>
      </c>
      <c r="C444">
        <v>-173233907.46996999</v>
      </c>
      <c r="D444">
        <v>-683.61662873679802</v>
      </c>
      <c r="E444">
        <v>99.74</v>
      </c>
    </row>
    <row r="445" spans="1:5" x14ac:dyDescent="0.25">
      <c r="A445">
        <v>445</v>
      </c>
      <c r="B445">
        <v>301.517915025712</v>
      </c>
      <c r="C445">
        <v>-174744686.24121001</v>
      </c>
      <c r="D445">
        <v>-758.49314340875003</v>
      </c>
      <c r="E445">
        <v>99.74</v>
      </c>
    </row>
    <row r="446" spans="1:5" x14ac:dyDescent="0.25">
      <c r="A446">
        <v>446</v>
      </c>
      <c r="B446">
        <v>301.563601678841</v>
      </c>
      <c r="C446">
        <v>-177506766.85241699</v>
      </c>
      <c r="D446">
        <v>-707.751537698942</v>
      </c>
      <c r="E446">
        <v>99.74</v>
      </c>
    </row>
    <row r="447" spans="1:5" x14ac:dyDescent="0.25">
      <c r="A447">
        <v>447</v>
      </c>
      <c r="B447">
        <v>301.50405810056299</v>
      </c>
      <c r="C447">
        <v>-176872446.80004799</v>
      </c>
      <c r="D447">
        <v>-781.59889537307697</v>
      </c>
      <c r="E447">
        <v>99.74</v>
      </c>
    </row>
    <row r="448" spans="1:5" x14ac:dyDescent="0.25">
      <c r="A448">
        <v>448</v>
      </c>
      <c r="B448">
        <v>301.46777123789099</v>
      </c>
      <c r="C448">
        <v>-177840243.029663</v>
      </c>
      <c r="D448">
        <v>-842.277800543083</v>
      </c>
      <c r="E448">
        <v>99.74</v>
      </c>
    </row>
    <row r="449" spans="1:5" x14ac:dyDescent="0.25">
      <c r="A449">
        <v>449</v>
      </c>
      <c r="B449">
        <v>301.467396397014</v>
      </c>
      <c r="C449">
        <v>-178815523.422607</v>
      </c>
      <c r="D449">
        <v>-817.208949880859</v>
      </c>
      <c r="E449">
        <v>99.74</v>
      </c>
    </row>
    <row r="450" spans="1:5" x14ac:dyDescent="0.25">
      <c r="A450">
        <v>450</v>
      </c>
      <c r="B450">
        <v>301.52852423144401</v>
      </c>
      <c r="C450">
        <v>-176097228.58654699</v>
      </c>
      <c r="D450">
        <v>-762.49820275603702</v>
      </c>
      <c r="E450">
        <v>99.74</v>
      </c>
    </row>
    <row r="451" spans="1:5" x14ac:dyDescent="0.25">
      <c r="A451">
        <v>451</v>
      </c>
      <c r="B451">
        <v>301.52583983792601</v>
      </c>
      <c r="C451">
        <v>-180084742.78991699</v>
      </c>
      <c r="D451">
        <v>-753.036906666037</v>
      </c>
      <c r="E451">
        <v>99.74</v>
      </c>
    </row>
    <row r="452" spans="1:5" x14ac:dyDescent="0.25">
      <c r="A452">
        <v>452</v>
      </c>
      <c r="B452">
        <v>301.59706399074901</v>
      </c>
      <c r="C452">
        <v>-177085516.39294401</v>
      </c>
      <c r="D452">
        <v>-642.68953240493704</v>
      </c>
      <c r="E452">
        <v>99.74</v>
      </c>
    </row>
    <row r="453" spans="1:5" x14ac:dyDescent="0.25">
      <c r="A453">
        <v>453</v>
      </c>
      <c r="B453">
        <v>301.51551557357197</v>
      </c>
      <c r="C453">
        <v>-179143740.270751</v>
      </c>
      <c r="D453">
        <v>-733.87380041305403</v>
      </c>
      <c r="E453">
        <v>99.74</v>
      </c>
    </row>
    <row r="454" spans="1:5" x14ac:dyDescent="0.25">
      <c r="A454">
        <v>454</v>
      </c>
      <c r="B454">
        <v>301.48895391333099</v>
      </c>
      <c r="C454">
        <v>-179060608.77990699</v>
      </c>
      <c r="D454">
        <v>-771.26261440898497</v>
      </c>
      <c r="E454">
        <v>99.74</v>
      </c>
    </row>
    <row r="455" spans="1:5" x14ac:dyDescent="0.25">
      <c r="A455">
        <v>455</v>
      </c>
      <c r="B455">
        <v>301.46629012701698</v>
      </c>
      <c r="C455">
        <v>-180408732.37268001</v>
      </c>
      <c r="D455">
        <v>-812.99500501542002</v>
      </c>
      <c r="E455">
        <v>99.74</v>
      </c>
    </row>
    <row r="456" spans="1:5" x14ac:dyDescent="0.25">
      <c r="A456">
        <v>456</v>
      </c>
      <c r="B456">
        <v>301.450974401716</v>
      </c>
      <c r="C456">
        <v>-177948856.799438</v>
      </c>
      <c r="D456">
        <v>-806.05634467150196</v>
      </c>
      <c r="E456">
        <v>99.74</v>
      </c>
    </row>
    <row r="457" spans="1:5" x14ac:dyDescent="0.25">
      <c r="A457">
        <v>457</v>
      </c>
      <c r="B457">
        <v>301.49353174006097</v>
      </c>
      <c r="C457">
        <v>-179209156.24584901</v>
      </c>
      <c r="D457">
        <v>-777.13725843364296</v>
      </c>
      <c r="E457">
        <v>99.74</v>
      </c>
    </row>
    <row r="458" spans="1:5" x14ac:dyDescent="0.25">
      <c r="A458">
        <v>458</v>
      </c>
      <c r="B458">
        <v>301.51899477691501</v>
      </c>
      <c r="C458">
        <v>-179159095.26831001</v>
      </c>
      <c r="D458">
        <v>-738.21118757446197</v>
      </c>
      <c r="E458">
        <v>99.74</v>
      </c>
    </row>
    <row r="459" spans="1:5" x14ac:dyDescent="0.25">
      <c r="A459">
        <v>459</v>
      </c>
      <c r="B459">
        <v>301.54298368187</v>
      </c>
      <c r="C459">
        <v>-176061496.438232</v>
      </c>
      <c r="D459">
        <v>-723.61776437453796</v>
      </c>
      <c r="E459">
        <v>99.74</v>
      </c>
    </row>
    <row r="460" spans="1:5" x14ac:dyDescent="0.25">
      <c r="A460">
        <v>460</v>
      </c>
      <c r="B460">
        <v>301.47771268052202</v>
      </c>
      <c r="C460">
        <v>-180704290.11096099</v>
      </c>
      <c r="D460">
        <v>-799.78331280523298</v>
      </c>
      <c r="E460">
        <v>99.74</v>
      </c>
    </row>
    <row r="461" spans="1:5" x14ac:dyDescent="0.25">
      <c r="A461">
        <v>461</v>
      </c>
      <c r="B461">
        <v>301.48031956522402</v>
      </c>
      <c r="C461">
        <v>-183457038.81457499</v>
      </c>
      <c r="D461">
        <v>-792.21433697469195</v>
      </c>
      <c r="E461">
        <v>99.74</v>
      </c>
    </row>
    <row r="462" spans="1:5" x14ac:dyDescent="0.25">
      <c r="A462">
        <v>462</v>
      </c>
      <c r="B462">
        <v>301.486858165326</v>
      </c>
      <c r="C462">
        <v>-179680348.70275801</v>
      </c>
      <c r="D462">
        <v>-789.99045227825798</v>
      </c>
      <c r="E462">
        <v>99.74</v>
      </c>
    </row>
    <row r="463" spans="1:5" x14ac:dyDescent="0.25">
      <c r="A463">
        <v>463</v>
      </c>
      <c r="B463">
        <v>301.47543335968601</v>
      </c>
      <c r="C463">
        <v>-182893676.85900801</v>
      </c>
      <c r="D463">
        <v>-762.98112570723299</v>
      </c>
      <c r="E463">
        <v>99.74</v>
      </c>
    </row>
    <row r="464" spans="1:5" x14ac:dyDescent="0.25">
      <c r="A464">
        <v>464</v>
      </c>
      <c r="B464">
        <v>301.453326159315</v>
      </c>
      <c r="C464">
        <v>-182970615.511718</v>
      </c>
      <c r="D464">
        <v>-787.50845395530996</v>
      </c>
      <c r="E464">
        <v>99.74</v>
      </c>
    </row>
    <row r="465" spans="1:5" x14ac:dyDescent="0.25">
      <c r="A465">
        <v>465</v>
      </c>
      <c r="B465">
        <v>301.49320708881999</v>
      </c>
      <c r="C465">
        <v>-182120207.800659</v>
      </c>
      <c r="D465">
        <v>-770.71261033523501</v>
      </c>
      <c r="E465">
        <v>99.74</v>
      </c>
    </row>
    <row r="466" spans="1:5" x14ac:dyDescent="0.25">
      <c r="A466">
        <v>466</v>
      </c>
      <c r="B466">
        <v>301.51180658661298</v>
      </c>
      <c r="C466">
        <v>-182992525.66699201</v>
      </c>
      <c r="D466">
        <v>-758.17793825361503</v>
      </c>
      <c r="E466">
        <v>99.74</v>
      </c>
    </row>
    <row r="467" spans="1:5" x14ac:dyDescent="0.25">
      <c r="A467">
        <v>467</v>
      </c>
      <c r="B467">
        <v>301.48666986261497</v>
      </c>
      <c r="C467">
        <v>-183058450.90991199</v>
      </c>
      <c r="D467">
        <v>-778.44260040313998</v>
      </c>
      <c r="E467">
        <v>99.74</v>
      </c>
    </row>
    <row r="468" spans="1:5" x14ac:dyDescent="0.25">
      <c r="A468">
        <v>468</v>
      </c>
      <c r="B468">
        <v>301.48229701666202</v>
      </c>
      <c r="C468">
        <v>-183841982.70922801</v>
      </c>
      <c r="D468">
        <v>-781.79037026121205</v>
      </c>
      <c r="E468">
        <v>99.74</v>
      </c>
    </row>
    <row r="469" spans="1:5" x14ac:dyDescent="0.25">
      <c r="A469">
        <v>469</v>
      </c>
      <c r="B469">
        <v>301.48999018076898</v>
      </c>
      <c r="C469">
        <v>-181390890.08496001</v>
      </c>
      <c r="D469">
        <v>-788.29923773636096</v>
      </c>
      <c r="E469">
        <v>99.74</v>
      </c>
    </row>
    <row r="470" spans="1:5" x14ac:dyDescent="0.25">
      <c r="A470">
        <v>470</v>
      </c>
      <c r="B470">
        <v>301.53835378258401</v>
      </c>
      <c r="C470">
        <v>-181380722.853881</v>
      </c>
      <c r="D470">
        <v>-758.83728814142103</v>
      </c>
      <c r="E470">
        <v>99.74</v>
      </c>
    </row>
    <row r="471" spans="1:5" x14ac:dyDescent="0.25">
      <c r="A471">
        <v>471</v>
      </c>
      <c r="B471">
        <v>301.38067952495197</v>
      </c>
      <c r="C471">
        <v>-184229863.436645</v>
      </c>
      <c r="D471">
        <v>-905.95034755766596</v>
      </c>
      <c r="E471">
        <v>99.74</v>
      </c>
    </row>
    <row r="472" spans="1:5" x14ac:dyDescent="0.25">
      <c r="A472">
        <v>472</v>
      </c>
      <c r="B472">
        <v>301.44940221805803</v>
      </c>
      <c r="C472">
        <v>-185987665.24182099</v>
      </c>
      <c r="D472">
        <v>-826.17387730969301</v>
      </c>
      <c r="E472">
        <v>99.74</v>
      </c>
    </row>
    <row r="473" spans="1:5" x14ac:dyDescent="0.25">
      <c r="A473">
        <v>473</v>
      </c>
      <c r="B473">
        <v>301.53362909918201</v>
      </c>
      <c r="C473">
        <v>-182635700.93457001</v>
      </c>
      <c r="D473">
        <v>-710.75546451926596</v>
      </c>
      <c r="E473">
        <v>99.74</v>
      </c>
    </row>
    <row r="474" spans="1:5" x14ac:dyDescent="0.25">
      <c r="A474">
        <v>474</v>
      </c>
      <c r="B474">
        <v>301.38747132781401</v>
      </c>
      <c r="C474">
        <v>-186020817.96142501</v>
      </c>
      <c r="D474">
        <v>-909.77161463279901</v>
      </c>
      <c r="E474">
        <v>99.74</v>
      </c>
    </row>
    <row r="475" spans="1:5" x14ac:dyDescent="0.25">
      <c r="A475">
        <v>475</v>
      </c>
      <c r="B475">
        <v>301.478964506468</v>
      </c>
      <c r="C475">
        <v>-184842755.73425201</v>
      </c>
      <c r="D475">
        <v>-791.79729959279905</v>
      </c>
      <c r="E475">
        <v>99.74</v>
      </c>
    </row>
    <row r="476" spans="1:5" x14ac:dyDescent="0.25">
      <c r="A476">
        <v>476</v>
      </c>
      <c r="B476">
        <v>301.54070390582098</v>
      </c>
      <c r="C476">
        <v>-182786844.89562899</v>
      </c>
      <c r="D476">
        <v>-745.27607158708895</v>
      </c>
      <c r="E476">
        <v>99.74</v>
      </c>
    </row>
    <row r="477" spans="1:5" x14ac:dyDescent="0.25">
      <c r="A477">
        <v>477</v>
      </c>
      <c r="B477">
        <v>301.46044776441198</v>
      </c>
      <c r="C477">
        <v>-185665203.77062899</v>
      </c>
      <c r="D477">
        <v>-839.55948343265197</v>
      </c>
      <c r="E477">
        <v>99.74</v>
      </c>
    </row>
    <row r="478" spans="1:5" x14ac:dyDescent="0.25">
      <c r="A478">
        <v>478</v>
      </c>
      <c r="B478">
        <v>301.44495365141302</v>
      </c>
      <c r="C478">
        <v>-185215424.40454099</v>
      </c>
      <c r="D478">
        <v>-798.91411741714899</v>
      </c>
      <c r="E478">
        <v>99.74</v>
      </c>
    </row>
    <row r="479" spans="1:5" x14ac:dyDescent="0.25">
      <c r="A479">
        <v>479</v>
      </c>
      <c r="B479">
        <v>301.40255661050202</v>
      </c>
      <c r="C479">
        <v>-183256229.50476</v>
      </c>
      <c r="D479">
        <v>-911.40231860953702</v>
      </c>
      <c r="E479">
        <v>99.74</v>
      </c>
    </row>
    <row r="480" spans="1:5" x14ac:dyDescent="0.25">
      <c r="A480">
        <v>480</v>
      </c>
      <c r="B480">
        <v>301.45354051288501</v>
      </c>
      <c r="C480">
        <v>-186970722.41406199</v>
      </c>
      <c r="D480">
        <v>-811.40320096953201</v>
      </c>
      <c r="E480">
        <v>99.74</v>
      </c>
    </row>
    <row r="481" spans="1:5" x14ac:dyDescent="0.25">
      <c r="A481">
        <v>481</v>
      </c>
      <c r="B481">
        <v>301.384690386741</v>
      </c>
      <c r="C481">
        <v>-188548193.299438</v>
      </c>
      <c r="D481">
        <v>-878.78807426039702</v>
      </c>
      <c r="E481">
        <v>99.74</v>
      </c>
    </row>
    <row r="482" spans="1:5" x14ac:dyDescent="0.25">
      <c r="A482">
        <v>482</v>
      </c>
      <c r="B482">
        <v>301.44011507903099</v>
      </c>
      <c r="C482">
        <v>-187348430.63391101</v>
      </c>
      <c r="D482">
        <v>-825.11454296187196</v>
      </c>
      <c r="E482">
        <v>99.74</v>
      </c>
    </row>
    <row r="483" spans="1:5" x14ac:dyDescent="0.25">
      <c r="A483">
        <v>483</v>
      </c>
      <c r="B483">
        <v>301.49784875830699</v>
      </c>
      <c r="C483">
        <v>-186609664.076904</v>
      </c>
      <c r="D483">
        <v>-786.20157681475803</v>
      </c>
      <c r="E483">
        <v>99.74</v>
      </c>
    </row>
    <row r="484" spans="1:5" x14ac:dyDescent="0.25">
      <c r="A484">
        <v>484</v>
      </c>
      <c r="B484">
        <v>301.47044552382602</v>
      </c>
      <c r="C484">
        <v>-189331140.870727</v>
      </c>
      <c r="D484">
        <v>-781.571781440736</v>
      </c>
      <c r="E484">
        <v>99.74</v>
      </c>
    </row>
    <row r="485" spans="1:5" x14ac:dyDescent="0.25">
      <c r="A485">
        <v>485</v>
      </c>
      <c r="B485">
        <v>301.45824431847598</v>
      </c>
      <c r="C485">
        <v>-186656395.75280699</v>
      </c>
      <c r="D485">
        <v>-819.00685444482997</v>
      </c>
      <c r="E485">
        <v>99.74</v>
      </c>
    </row>
    <row r="486" spans="1:5" x14ac:dyDescent="0.25">
      <c r="A486">
        <v>486</v>
      </c>
      <c r="B486">
        <v>301.43891073502601</v>
      </c>
      <c r="C486">
        <v>-188397705.89367601</v>
      </c>
      <c r="D486">
        <v>-830.50497277496595</v>
      </c>
      <c r="E486">
        <v>99.74</v>
      </c>
    </row>
    <row r="487" spans="1:5" x14ac:dyDescent="0.25">
      <c r="A487">
        <v>487</v>
      </c>
      <c r="B487">
        <v>301.50523873115901</v>
      </c>
      <c r="C487">
        <v>-187416042.406005</v>
      </c>
      <c r="D487">
        <v>-750.32399703747296</v>
      </c>
      <c r="E487">
        <v>99.74</v>
      </c>
    </row>
    <row r="488" spans="1:5" x14ac:dyDescent="0.25">
      <c r="A488">
        <v>488</v>
      </c>
      <c r="B488">
        <v>301.48672637798097</v>
      </c>
      <c r="C488">
        <v>-190076188.080688</v>
      </c>
      <c r="D488">
        <v>-733.58306237309705</v>
      </c>
      <c r="E488">
        <v>99.74</v>
      </c>
    </row>
    <row r="489" spans="1:5" x14ac:dyDescent="0.25">
      <c r="A489">
        <v>489</v>
      </c>
      <c r="B489">
        <v>301.41233098267799</v>
      </c>
      <c r="C489">
        <v>-188387317.05664</v>
      </c>
      <c r="D489">
        <v>-851.24596716993904</v>
      </c>
      <c r="E489">
        <v>99.74</v>
      </c>
    </row>
    <row r="490" spans="1:5" x14ac:dyDescent="0.25">
      <c r="A490">
        <v>490</v>
      </c>
      <c r="B490">
        <v>301.39373396621602</v>
      </c>
      <c r="C490">
        <v>-189874185.28405699</v>
      </c>
      <c r="D490">
        <v>-866.58410808162603</v>
      </c>
      <c r="E490">
        <v>99.74</v>
      </c>
    </row>
    <row r="491" spans="1:5" x14ac:dyDescent="0.25">
      <c r="A491">
        <v>491</v>
      </c>
      <c r="B491">
        <v>301.383773804778</v>
      </c>
      <c r="C491">
        <v>-192575573.974365</v>
      </c>
      <c r="D491">
        <v>-896.21943943511803</v>
      </c>
      <c r="E491">
        <v>99.74</v>
      </c>
    </row>
    <row r="492" spans="1:5" x14ac:dyDescent="0.25">
      <c r="A492">
        <v>492</v>
      </c>
      <c r="B492">
        <v>301.38792441487902</v>
      </c>
      <c r="C492">
        <v>-191103810.92309499</v>
      </c>
      <c r="D492">
        <v>-902.22812814066299</v>
      </c>
      <c r="E492">
        <v>99.74</v>
      </c>
    </row>
    <row r="493" spans="1:5" x14ac:dyDescent="0.25">
      <c r="A493">
        <v>493</v>
      </c>
      <c r="B493">
        <v>301.44331517593503</v>
      </c>
      <c r="C493">
        <v>-190835742.870727</v>
      </c>
      <c r="D493">
        <v>-816.90371108303998</v>
      </c>
      <c r="E493">
        <v>99.74</v>
      </c>
    </row>
    <row r="494" spans="1:5" x14ac:dyDescent="0.25">
      <c r="A494">
        <v>494</v>
      </c>
      <c r="B494">
        <v>301.41598778637803</v>
      </c>
      <c r="C494">
        <v>-191115774.12487701</v>
      </c>
      <c r="D494">
        <v>-868.86682627308198</v>
      </c>
      <c r="E494">
        <v>99.74</v>
      </c>
    </row>
    <row r="495" spans="1:5" x14ac:dyDescent="0.25">
      <c r="A495">
        <v>495</v>
      </c>
      <c r="B495">
        <v>301.36540803521098</v>
      </c>
      <c r="C495">
        <v>-192723942.130981</v>
      </c>
      <c r="D495">
        <v>-869.39205763126802</v>
      </c>
      <c r="E495">
        <v>99.74</v>
      </c>
    </row>
    <row r="496" spans="1:5" x14ac:dyDescent="0.25">
      <c r="A496">
        <v>496</v>
      </c>
      <c r="B496">
        <v>301.42499085461901</v>
      </c>
      <c r="C496">
        <v>-189619459.45056099</v>
      </c>
      <c r="D496">
        <v>-817.45022757697302</v>
      </c>
      <c r="E496">
        <v>99.74</v>
      </c>
    </row>
    <row r="497" spans="1:5" x14ac:dyDescent="0.25">
      <c r="A497">
        <v>497</v>
      </c>
      <c r="B497">
        <v>301.38040793055302</v>
      </c>
      <c r="C497">
        <v>-195222857.80114701</v>
      </c>
      <c r="D497">
        <v>-895.30825419276505</v>
      </c>
      <c r="E497">
        <v>99.74</v>
      </c>
    </row>
    <row r="498" spans="1:5" x14ac:dyDescent="0.25">
      <c r="A498">
        <v>498</v>
      </c>
      <c r="B498">
        <v>301.39465799162201</v>
      </c>
      <c r="C498">
        <v>-193862901.220947</v>
      </c>
      <c r="D498">
        <v>-857.36671725671295</v>
      </c>
      <c r="E498">
        <v>99.74</v>
      </c>
    </row>
    <row r="499" spans="1:5" x14ac:dyDescent="0.25">
      <c r="A499">
        <v>499</v>
      </c>
      <c r="B499">
        <v>301.43510347662499</v>
      </c>
      <c r="C499">
        <v>-192439778.44982901</v>
      </c>
      <c r="D499">
        <v>-844.260151072025</v>
      </c>
      <c r="E499">
        <v>99.74</v>
      </c>
    </row>
    <row r="500" spans="1:5" x14ac:dyDescent="0.25">
      <c r="A500">
        <v>500</v>
      </c>
      <c r="B500">
        <v>301.41891125958603</v>
      </c>
      <c r="C500">
        <v>-192349917.667968</v>
      </c>
      <c r="D500">
        <v>-840.98433352854897</v>
      </c>
      <c r="E500">
        <v>99.74</v>
      </c>
    </row>
    <row r="501" spans="1:5" x14ac:dyDescent="0.25">
      <c r="A501">
        <v>501</v>
      </c>
      <c r="B501">
        <v>301.44314075726902</v>
      </c>
      <c r="C501">
        <v>-193507329.03466699</v>
      </c>
      <c r="D501">
        <v>-874.07743834228495</v>
      </c>
      <c r="E501">
        <v>99.74</v>
      </c>
    </row>
    <row r="502" spans="1:5" x14ac:dyDescent="0.25">
      <c r="A502">
        <v>502</v>
      </c>
      <c r="B502">
        <v>301.504715339688</v>
      </c>
      <c r="C502">
        <v>-189409630.671875</v>
      </c>
      <c r="D502">
        <v>-755.64395623016196</v>
      </c>
      <c r="E502">
        <v>99.74</v>
      </c>
    </row>
    <row r="503" spans="1:5" x14ac:dyDescent="0.25">
      <c r="A503">
        <v>503</v>
      </c>
      <c r="B503">
        <v>301.412433392092</v>
      </c>
      <c r="C503">
        <v>-191646235.63916001</v>
      </c>
      <c r="D503">
        <v>-830.79337429883105</v>
      </c>
      <c r="E503">
        <v>99.74</v>
      </c>
    </row>
    <row r="504" spans="1:5" x14ac:dyDescent="0.25">
      <c r="A504">
        <v>504</v>
      </c>
      <c r="B504">
        <v>301.36539764286101</v>
      </c>
      <c r="C504">
        <v>-197529493.09570301</v>
      </c>
      <c r="D504">
        <v>-919.40067204846503</v>
      </c>
      <c r="E504">
        <v>99.74</v>
      </c>
    </row>
    <row r="505" spans="1:5" x14ac:dyDescent="0.25">
      <c r="A505">
        <v>505</v>
      </c>
      <c r="B505">
        <v>301.36542052367702</v>
      </c>
      <c r="C505">
        <v>-198268869.13683999</v>
      </c>
      <c r="D505">
        <v>-956.75317266683601</v>
      </c>
      <c r="E505">
        <v>99.74</v>
      </c>
    </row>
    <row r="506" spans="1:5" x14ac:dyDescent="0.25">
      <c r="A506">
        <v>506</v>
      </c>
      <c r="B506">
        <v>301.43374236523101</v>
      </c>
      <c r="C506">
        <v>-193293173.45886201</v>
      </c>
      <c r="D506">
        <v>-877.81449108421498</v>
      </c>
      <c r="E506">
        <v>99.74</v>
      </c>
    </row>
    <row r="507" spans="1:5" x14ac:dyDescent="0.25">
      <c r="A507">
        <v>507</v>
      </c>
      <c r="B507">
        <v>301.39863551453197</v>
      </c>
      <c r="C507">
        <v>-193867108.46337801</v>
      </c>
      <c r="D507">
        <v>-876.42132973179696</v>
      </c>
      <c r="E507">
        <v>99.74</v>
      </c>
    </row>
    <row r="508" spans="1:5" x14ac:dyDescent="0.25">
      <c r="A508">
        <v>508</v>
      </c>
      <c r="B508">
        <v>301.43827410459102</v>
      </c>
      <c r="C508">
        <v>-196041960.376831</v>
      </c>
      <c r="D508">
        <v>-857.30981214990697</v>
      </c>
      <c r="E508">
        <v>99.74</v>
      </c>
    </row>
    <row r="509" spans="1:5" x14ac:dyDescent="0.25">
      <c r="A509">
        <v>509</v>
      </c>
      <c r="B509">
        <v>301.40640524127502</v>
      </c>
      <c r="C509">
        <v>-198663194.40026799</v>
      </c>
      <c r="D509">
        <v>-852.36463821381506</v>
      </c>
      <c r="E509">
        <v>99.74</v>
      </c>
    </row>
    <row r="510" spans="1:5" x14ac:dyDescent="0.25">
      <c r="A510">
        <v>510</v>
      </c>
      <c r="B510">
        <v>301.437096028648</v>
      </c>
      <c r="C510">
        <v>-196577468.04602</v>
      </c>
      <c r="D510">
        <v>-844.76206171567196</v>
      </c>
      <c r="E510">
        <v>99.74</v>
      </c>
    </row>
    <row r="511" spans="1:5" x14ac:dyDescent="0.25">
      <c r="A511">
        <v>511</v>
      </c>
      <c r="B511">
        <v>301.47894010904702</v>
      </c>
      <c r="C511">
        <v>-194125977.82543901</v>
      </c>
      <c r="D511">
        <v>-795.99567991588503</v>
      </c>
      <c r="E511">
        <v>99.74</v>
      </c>
    </row>
    <row r="512" spans="1:5" x14ac:dyDescent="0.25">
      <c r="A512">
        <v>512</v>
      </c>
      <c r="B512">
        <v>301.364340879184</v>
      </c>
      <c r="C512">
        <v>-200287485.90368599</v>
      </c>
      <c r="D512">
        <v>-896.83318103410602</v>
      </c>
      <c r="E512">
        <v>99.74</v>
      </c>
    </row>
    <row r="513" spans="1:5" x14ac:dyDescent="0.25">
      <c r="A513">
        <v>513</v>
      </c>
      <c r="B513">
        <v>301.38838869032401</v>
      </c>
      <c r="C513">
        <v>-198269466.84082001</v>
      </c>
      <c r="D513">
        <v>-914.03390752479197</v>
      </c>
      <c r="E513">
        <v>99.74</v>
      </c>
    </row>
    <row r="514" spans="1:5" x14ac:dyDescent="0.25">
      <c r="A514">
        <v>514</v>
      </c>
      <c r="B514">
        <v>301.32907464147797</v>
      </c>
      <c r="C514">
        <v>-198213027.66064399</v>
      </c>
      <c r="D514">
        <v>-946.11057130458005</v>
      </c>
      <c r="E514">
        <v>99.74</v>
      </c>
    </row>
    <row r="515" spans="1:5" x14ac:dyDescent="0.25">
      <c r="A515">
        <v>515</v>
      </c>
      <c r="B515">
        <v>301.32889772048497</v>
      </c>
      <c r="C515">
        <v>-198958707.645996</v>
      </c>
      <c r="D515">
        <v>-981.51192400794298</v>
      </c>
      <c r="E515">
        <v>99.74</v>
      </c>
    </row>
    <row r="516" spans="1:5" x14ac:dyDescent="0.25">
      <c r="A516">
        <v>516</v>
      </c>
      <c r="B516">
        <v>301.37446844533002</v>
      </c>
      <c r="C516">
        <v>-197000423.61303699</v>
      </c>
      <c r="D516">
        <v>-914.01188571417799</v>
      </c>
      <c r="E516">
        <v>99.74</v>
      </c>
    </row>
    <row r="517" spans="1:5" x14ac:dyDescent="0.25">
      <c r="A517">
        <v>517</v>
      </c>
      <c r="B517">
        <v>301.34505499824201</v>
      </c>
      <c r="C517">
        <v>-198135353.112304</v>
      </c>
      <c r="D517">
        <v>-931.19082304155495</v>
      </c>
      <c r="E517">
        <v>99.74</v>
      </c>
    </row>
    <row r="518" spans="1:5" x14ac:dyDescent="0.25">
      <c r="A518">
        <v>518</v>
      </c>
      <c r="B518">
        <v>301.35159681545599</v>
      </c>
      <c r="C518">
        <v>-200066658.073486</v>
      </c>
      <c r="D518">
        <v>-936.76002871354899</v>
      </c>
      <c r="E518">
        <v>99.74</v>
      </c>
    </row>
    <row r="519" spans="1:5" x14ac:dyDescent="0.25">
      <c r="A519">
        <v>519</v>
      </c>
      <c r="B519">
        <v>301.38091228839897</v>
      </c>
      <c r="C519">
        <v>-199399553.49353001</v>
      </c>
      <c r="D519">
        <v>-867.04026292543597</v>
      </c>
      <c r="E519">
        <v>99.74</v>
      </c>
    </row>
    <row r="520" spans="1:5" x14ac:dyDescent="0.25">
      <c r="A520">
        <v>520</v>
      </c>
      <c r="B520">
        <v>301.40589148236398</v>
      </c>
      <c r="C520">
        <v>-201253958.90734801</v>
      </c>
      <c r="D520">
        <v>-873.27954475332399</v>
      </c>
      <c r="E520">
        <v>99.74</v>
      </c>
    </row>
    <row r="521" spans="1:5" x14ac:dyDescent="0.25">
      <c r="A521">
        <v>521</v>
      </c>
      <c r="B521">
        <v>301.42570135371801</v>
      </c>
      <c r="C521">
        <v>-199465642.576538</v>
      </c>
      <c r="D521">
        <v>-872.32860054601895</v>
      </c>
      <c r="E521">
        <v>99.74</v>
      </c>
    </row>
    <row r="522" spans="1:5" x14ac:dyDescent="0.25">
      <c r="A522">
        <v>522</v>
      </c>
      <c r="B522">
        <v>301.39556007391099</v>
      </c>
      <c r="C522">
        <v>-197361900.53710899</v>
      </c>
      <c r="D522">
        <v>-871.83777571197004</v>
      </c>
      <c r="E522">
        <v>99.74</v>
      </c>
    </row>
    <row r="523" spans="1:5" x14ac:dyDescent="0.25">
      <c r="A523">
        <v>523</v>
      </c>
      <c r="B523">
        <v>301.34360562751903</v>
      </c>
      <c r="C523">
        <v>-200133226.43090799</v>
      </c>
      <c r="D523">
        <v>-967.36259863290604</v>
      </c>
      <c r="E523">
        <v>99.74</v>
      </c>
    </row>
    <row r="524" spans="1:5" x14ac:dyDescent="0.25">
      <c r="A524">
        <v>524</v>
      </c>
      <c r="B524">
        <v>301.30750424065599</v>
      </c>
      <c r="C524">
        <v>-203239157.26416001</v>
      </c>
      <c r="D524">
        <v>-954.50263781891397</v>
      </c>
      <c r="E524">
        <v>99.74</v>
      </c>
    </row>
    <row r="525" spans="1:5" x14ac:dyDescent="0.25">
      <c r="A525">
        <v>525</v>
      </c>
      <c r="B525">
        <v>301.390726505641</v>
      </c>
      <c r="C525">
        <v>-200337388.86437899</v>
      </c>
      <c r="D525">
        <v>-874.92231145785797</v>
      </c>
      <c r="E525">
        <v>99.74</v>
      </c>
    </row>
    <row r="526" spans="1:5" x14ac:dyDescent="0.25">
      <c r="A526">
        <v>526</v>
      </c>
      <c r="B526">
        <v>301.35052887644599</v>
      </c>
      <c r="C526">
        <v>-202308604.424438</v>
      </c>
      <c r="D526">
        <v>-926.56247428397398</v>
      </c>
      <c r="E526">
        <v>99.74</v>
      </c>
    </row>
    <row r="527" spans="1:5" x14ac:dyDescent="0.25">
      <c r="A527">
        <v>527</v>
      </c>
      <c r="B527">
        <v>301.312305270347</v>
      </c>
      <c r="C527">
        <v>-204535802.542602</v>
      </c>
      <c r="D527">
        <v>-993.32956977363006</v>
      </c>
      <c r="E527">
        <v>99.74</v>
      </c>
    </row>
    <row r="528" spans="1:5" x14ac:dyDescent="0.25">
      <c r="A528">
        <v>528</v>
      </c>
      <c r="B528">
        <v>301.39575591366298</v>
      </c>
      <c r="C528">
        <v>-199827478.51806599</v>
      </c>
      <c r="D528">
        <v>-869.91106188121898</v>
      </c>
      <c r="E528">
        <v>99.74</v>
      </c>
    </row>
    <row r="529" spans="1:5" x14ac:dyDescent="0.25">
      <c r="A529">
        <v>529</v>
      </c>
      <c r="B529">
        <v>301.36813588346803</v>
      </c>
      <c r="C529">
        <v>-204298667.29235801</v>
      </c>
      <c r="D529">
        <v>-918.70270402405799</v>
      </c>
      <c r="E529">
        <v>99.74</v>
      </c>
    </row>
    <row r="530" spans="1:5" x14ac:dyDescent="0.25">
      <c r="A530">
        <v>530</v>
      </c>
      <c r="B530">
        <v>301.33417135304097</v>
      </c>
      <c r="C530">
        <v>-202700147.185424</v>
      </c>
      <c r="D530">
        <v>-947.09842027575098</v>
      </c>
      <c r="E530">
        <v>99.74</v>
      </c>
    </row>
    <row r="531" spans="1:5" x14ac:dyDescent="0.25">
      <c r="A531">
        <v>531</v>
      </c>
      <c r="B531">
        <v>301.35959512075902</v>
      </c>
      <c r="C531">
        <v>-205407426.92932099</v>
      </c>
      <c r="D531">
        <v>-925.48930448903195</v>
      </c>
      <c r="E531">
        <v>99.74</v>
      </c>
    </row>
    <row r="532" spans="1:5" x14ac:dyDescent="0.25">
      <c r="A532">
        <v>532</v>
      </c>
      <c r="B532">
        <v>301.35988736166502</v>
      </c>
      <c r="C532">
        <v>-204998940.91516101</v>
      </c>
      <c r="D532">
        <v>-914.66380819046003</v>
      </c>
      <c r="E532">
        <v>99.74</v>
      </c>
    </row>
    <row r="533" spans="1:5" x14ac:dyDescent="0.25">
      <c r="A533">
        <v>533</v>
      </c>
      <c r="B533">
        <v>301.27611307515002</v>
      </c>
      <c r="C533">
        <v>-203181891.63745099</v>
      </c>
      <c r="D533">
        <v>-997.64583019482302</v>
      </c>
      <c r="E533">
        <v>99.74</v>
      </c>
    </row>
    <row r="534" spans="1:5" x14ac:dyDescent="0.25">
      <c r="A534">
        <v>534</v>
      </c>
      <c r="B534">
        <v>301.38583026774802</v>
      </c>
      <c r="C534">
        <v>-200154296.887573</v>
      </c>
      <c r="D534">
        <v>-895.10015634941396</v>
      </c>
      <c r="E534">
        <v>99.74</v>
      </c>
    </row>
    <row r="535" spans="1:5" x14ac:dyDescent="0.25">
      <c r="A535">
        <v>535</v>
      </c>
      <c r="B535">
        <v>301.36273539732798</v>
      </c>
      <c r="C535">
        <v>-201808142.93981901</v>
      </c>
      <c r="D535">
        <v>-890.06883967314798</v>
      </c>
      <c r="E535">
        <v>99.74</v>
      </c>
    </row>
    <row r="536" spans="1:5" x14ac:dyDescent="0.25">
      <c r="A536">
        <v>536</v>
      </c>
      <c r="B536">
        <v>301.34832603569703</v>
      </c>
      <c r="C536">
        <v>-203661922.102294</v>
      </c>
      <c r="D536">
        <v>-952.12641824964805</v>
      </c>
      <c r="E536">
        <v>99.74</v>
      </c>
    </row>
    <row r="537" spans="1:5" x14ac:dyDescent="0.25">
      <c r="A537">
        <v>537</v>
      </c>
      <c r="B537">
        <v>301.34802184665199</v>
      </c>
      <c r="C537">
        <v>-205670735.867553</v>
      </c>
      <c r="D537">
        <v>-952.32487787667696</v>
      </c>
      <c r="E537">
        <v>99.74</v>
      </c>
    </row>
    <row r="538" spans="1:5" x14ac:dyDescent="0.25">
      <c r="A538">
        <v>538</v>
      </c>
      <c r="B538">
        <v>301.35598560816499</v>
      </c>
      <c r="C538">
        <v>-202578669.15478501</v>
      </c>
      <c r="D538">
        <v>-927.15564130895905</v>
      </c>
      <c r="E538">
        <v>99.74</v>
      </c>
    </row>
    <row r="539" spans="1:5" x14ac:dyDescent="0.25">
      <c r="A539">
        <v>539</v>
      </c>
      <c r="B539">
        <v>301.35479788312102</v>
      </c>
      <c r="C539">
        <v>-203288575.414428</v>
      </c>
      <c r="D539">
        <v>-934.98778965603606</v>
      </c>
      <c r="E539">
        <v>99.74</v>
      </c>
    </row>
    <row r="540" spans="1:5" x14ac:dyDescent="0.25">
      <c r="A540">
        <v>540</v>
      </c>
      <c r="B540">
        <v>301.36267877870603</v>
      </c>
      <c r="C540">
        <v>-204489911.91516101</v>
      </c>
      <c r="D540">
        <v>-913.25628381612796</v>
      </c>
      <c r="E540">
        <v>99.74</v>
      </c>
    </row>
    <row r="541" spans="1:5" x14ac:dyDescent="0.25">
      <c r="A541">
        <v>541</v>
      </c>
      <c r="B541">
        <v>301.29760304558198</v>
      </c>
      <c r="C541">
        <v>-206569385.94433501</v>
      </c>
      <c r="D541">
        <v>-995.43686192035796</v>
      </c>
      <c r="E541">
        <v>99.74</v>
      </c>
    </row>
    <row r="542" spans="1:5" x14ac:dyDescent="0.25">
      <c r="A542">
        <v>542</v>
      </c>
      <c r="B542">
        <v>301.29507046808197</v>
      </c>
      <c r="C542">
        <v>-208020423.30078101</v>
      </c>
      <c r="D542">
        <v>-981.94286562660204</v>
      </c>
      <c r="E542">
        <v>99.74</v>
      </c>
    </row>
    <row r="543" spans="1:5" x14ac:dyDescent="0.25">
      <c r="A543">
        <v>543</v>
      </c>
      <c r="B543">
        <v>301.33095740596201</v>
      </c>
      <c r="C543">
        <v>-204960865.05297801</v>
      </c>
      <c r="D543">
        <v>-958.86697669902799</v>
      </c>
      <c r="E543">
        <v>99.74</v>
      </c>
    </row>
    <row r="544" spans="1:5" x14ac:dyDescent="0.25">
      <c r="A544">
        <v>544</v>
      </c>
      <c r="B544">
        <v>301.341974274866</v>
      </c>
      <c r="C544">
        <v>-206040790.49584901</v>
      </c>
      <c r="D544">
        <v>-958.81969420676398</v>
      </c>
      <c r="E544">
        <v>99.74</v>
      </c>
    </row>
    <row r="545" spans="1:5" x14ac:dyDescent="0.25">
      <c r="A545">
        <v>545</v>
      </c>
      <c r="B545">
        <v>301.30097751109599</v>
      </c>
      <c r="C545">
        <v>-205425478.037597</v>
      </c>
      <c r="D545">
        <v>-986.95292469586798</v>
      </c>
      <c r="E545">
        <v>99.74</v>
      </c>
    </row>
    <row r="546" spans="1:5" x14ac:dyDescent="0.25">
      <c r="A546">
        <v>546</v>
      </c>
      <c r="B546">
        <v>301.37458801540203</v>
      </c>
      <c r="C546">
        <v>-205994721.265625</v>
      </c>
      <c r="D546">
        <v>-928.51667155208202</v>
      </c>
      <c r="E546">
        <v>99.74</v>
      </c>
    </row>
    <row r="547" spans="1:5" x14ac:dyDescent="0.25">
      <c r="A547">
        <v>547</v>
      </c>
      <c r="B547">
        <v>301.33135436964602</v>
      </c>
      <c r="C547">
        <v>-208053361.601684</v>
      </c>
      <c r="D547">
        <v>-963.95036745421498</v>
      </c>
      <c r="E547">
        <v>99.74</v>
      </c>
    </row>
    <row r="548" spans="1:5" x14ac:dyDescent="0.25">
      <c r="A548">
        <v>548</v>
      </c>
      <c r="B548">
        <v>301.29325629962102</v>
      </c>
      <c r="C548">
        <v>-209594751.084106</v>
      </c>
      <c r="D548">
        <v>-975.71621000205198</v>
      </c>
      <c r="E548">
        <v>99.74</v>
      </c>
    </row>
    <row r="549" spans="1:5" x14ac:dyDescent="0.25">
      <c r="A549">
        <v>549</v>
      </c>
      <c r="B549">
        <v>301.35640830490502</v>
      </c>
      <c r="C549">
        <v>-207160073.53808501</v>
      </c>
      <c r="D549">
        <v>-941.14317455766798</v>
      </c>
      <c r="E549">
        <v>99.74</v>
      </c>
    </row>
    <row r="550" spans="1:5" x14ac:dyDescent="0.25">
      <c r="A550">
        <v>550</v>
      </c>
      <c r="B550">
        <v>301.329102031481</v>
      </c>
      <c r="C550">
        <v>-207577592.72680601</v>
      </c>
      <c r="D550">
        <v>-977.77764909612904</v>
      </c>
      <c r="E550">
        <v>99.74</v>
      </c>
    </row>
    <row r="551" spans="1:5" x14ac:dyDescent="0.25">
      <c r="A551">
        <v>551</v>
      </c>
      <c r="B551">
        <v>301.28740855691899</v>
      </c>
      <c r="C551">
        <v>-208757119.08789</v>
      </c>
      <c r="D551">
        <v>-989.60210007526098</v>
      </c>
      <c r="E551">
        <v>99.74</v>
      </c>
    </row>
    <row r="552" spans="1:5" x14ac:dyDescent="0.25">
      <c r="A552">
        <v>552</v>
      </c>
      <c r="B552">
        <v>301.26453613225698</v>
      </c>
      <c r="C552">
        <v>-210295078.18371499</v>
      </c>
      <c r="D552">
        <v>-1037.95437660683</v>
      </c>
      <c r="E552">
        <v>99.74</v>
      </c>
    </row>
    <row r="553" spans="1:5" x14ac:dyDescent="0.25">
      <c r="A553">
        <v>553</v>
      </c>
      <c r="B553">
        <v>301.30529704020398</v>
      </c>
      <c r="C553">
        <v>-209318755.52856401</v>
      </c>
      <c r="D553">
        <v>-971.94666649621104</v>
      </c>
      <c r="E553">
        <v>99.74</v>
      </c>
    </row>
    <row r="554" spans="1:5" x14ac:dyDescent="0.25">
      <c r="A554">
        <v>554</v>
      </c>
      <c r="B554">
        <v>301.34377649287899</v>
      </c>
      <c r="C554">
        <v>-208503009.83434999</v>
      </c>
      <c r="D554">
        <v>-932.821251743522</v>
      </c>
      <c r="E554">
        <v>99.74</v>
      </c>
    </row>
    <row r="555" spans="1:5" x14ac:dyDescent="0.25">
      <c r="A555">
        <v>555</v>
      </c>
      <c r="B555">
        <v>301.31277795230199</v>
      </c>
      <c r="C555">
        <v>-210341198.290649</v>
      </c>
      <c r="D555">
        <v>-974.56839849319499</v>
      </c>
      <c r="E555">
        <v>99.74</v>
      </c>
    </row>
    <row r="556" spans="1:5" x14ac:dyDescent="0.25">
      <c r="A556">
        <v>556</v>
      </c>
      <c r="B556">
        <v>301.296317729539</v>
      </c>
      <c r="C556">
        <v>-209079207.16149899</v>
      </c>
      <c r="D556">
        <v>-995.52364254095903</v>
      </c>
      <c r="E556">
        <v>99.74</v>
      </c>
    </row>
    <row r="557" spans="1:5" x14ac:dyDescent="0.25">
      <c r="A557">
        <v>557</v>
      </c>
      <c r="B557">
        <v>301.35641634754597</v>
      </c>
      <c r="C557">
        <v>-207491813.316284</v>
      </c>
      <c r="D557">
        <v>-925.69964870904903</v>
      </c>
      <c r="E557">
        <v>99.74</v>
      </c>
    </row>
    <row r="558" spans="1:5" x14ac:dyDescent="0.25">
      <c r="A558">
        <v>558</v>
      </c>
      <c r="B558">
        <v>301.33178161481902</v>
      </c>
      <c r="C558">
        <v>-210319281.98217699</v>
      </c>
      <c r="D558">
        <v>-950.66134479138304</v>
      </c>
      <c r="E558">
        <v>99.74</v>
      </c>
    </row>
    <row r="559" spans="1:5" x14ac:dyDescent="0.25">
      <c r="A559">
        <v>559</v>
      </c>
      <c r="B559">
        <v>301.31406533722901</v>
      </c>
      <c r="C559">
        <v>-209760159.51269501</v>
      </c>
      <c r="D559">
        <v>-971.03557460397201</v>
      </c>
      <c r="E559">
        <v>99.74</v>
      </c>
    </row>
    <row r="560" spans="1:5" x14ac:dyDescent="0.25">
      <c r="A560">
        <v>560</v>
      </c>
      <c r="B560">
        <v>301.37323139445601</v>
      </c>
      <c r="C560">
        <v>-211034139.10058501</v>
      </c>
      <c r="D560">
        <v>-909.26104183294797</v>
      </c>
      <c r="E560">
        <v>99.74</v>
      </c>
    </row>
    <row r="561" spans="1:5" x14ac:dyDescent="0.25">
      <c r="A561">
        <v>561</v>
      </c>
      <c r="B561">
        <v>301.34056995190798</v>
      </c>
      <c r="C561">
        <v>-213139095.517822</v>
      </c>
      <c r="D561">
        <v>-954.74459284228203</v>
      </c>
      <c r="E561">
        <v>99.74</v>
      </c>
    </row>
    <row r="562" spans="1:5" x14ac:dyDescent="0.25">
      <c r="A562">
        <v>562</v>
      </c>
      <c r="B562">
        <v>301.38263533058</v>
      </c>
      <c r="C562">
        <v>-211007560.14526299</v>
      </c>
      <c r="D562">
        <v>-891.59069028425995</v>
      </c>
      <c r="E562">
        <v>99.74</v>
      </c>
    </row>
    <row r="563" spans="1:5" x14ac:dyDescent="0.25">
      <c r="A563">
        <v>563</v>
      </c>
      <c r="B563">
        <v>301.35564364644699</v>
      </c>
      <c r="C563">
        <v>-210425290.85205001</v>
      </c>
      <c r="D563">
        <v>-928.72093641045296</v>
      </c>
      <c r="E563">
        <v>99.74</v>
      </c>
    </row>
    <row r="564" spans="1:5" x14ac:dyDescent="0.25">
      <c r="A564">
        <v>564</v>
      </c>
      <c r="B564">
        <v>301.32238375569301</v>
      </c>
      <c r="C564">
        <v>-211099210.13793901</v>
      </c>
      <c r="D564">
        <v>-955.69233747747001</v>
      </c>
      <c r="E564">
        <v>99.74</v>
      </c>
    </row>
    <row r="565" spans="1:5" x14ac:dyDescent="0.25">
      <c r="A565">
        <v>565</v>
      </c>
      <c r="B565">
        <v>301.31085518413698</v>
      </c>
      <c r="C565">
        <v>-215113210.56689399</v>
      </c>
      <c r="D565">
        <v>-974.50300247323696</v>
      </c>
      <c r="E565">
        <v>99.74</v>
      </c>
    </row>
    <row r="566" spans="1:5" x14ac:dyDescent="0.25">
      <c r="A566">
        <v>566</v>
      </c>
      <c r="B566">
        <v>301.29308221360799</v>
      </c>
      <c r="C566">
        <v>-209356374.81298801</v>
      </c>
      <c r="D566">
        <v>-982.333341576311</v>
      </c>
      <c r="E566">
        <v>99.74</v>
      </c>
    </row>
    <row r="567" spans="1:5" x14ac:dyDescent="0.25">
      <c r="A567">
        <v>567</v>
      </c>
      <c r="B567">
        <v>301.29307535442501</v>
      </c>
      <c r="C567">
        <v>-212674899.43078601</v>
      </c>
      <c r="D567">
        <v>-990.84137757379904</v>
      </c>
      <c r="E567">
        <v>99.74</v>
      </c>
    </row>
    <row r="568" spans="1:5" x14ac:dyDescent="0.25">
      <c r="A568">
        <v>568</v>
      </c>
      <c r="B568">
        <v>301.36883656327097</v>
      </c>
      <c r="C568">
        <v>-213110126.91149899</v>
      </c>
      <c r="D568">
        <v>-899.33487083891396</v>
      </c>
      <c r="E568">
        <v>99.74</v>
      </c>
    </row>
    <row r="569" spans="1:5" x14ac:dyDescent="0.25">
      <c r="A569">
        <v>569</v>
      </c>
      <c r="B569">
        <v>301.32290186518702</v>
      </c>
      <c r="C569">
        <v>-213215652.84191799</v>
      </c>
      <c r="D569">
        <v>-965.15382506669505</v>
      </c>
      <c r="E569">
        <v>99.74</v>
      </c>
    </row>
    <row r="570" spans="1:5" x14ac:dyDescent="0.25">
      <c r="A570">
        <v>570</v>
      </c>
      <c r="B570">
        <v>301.314954405641</v>
      </c>
      <c r="C570">
        <v>-213597149.30529699</v>
      </c>
      <c r="D570">
        <v>-964.23960145036597</v>
      </c>
      <c r="E570">
        <v>99.74</v>
      </c>
    </row>
    <row r="571" spans="1:5" x14ac:dyDescent="0.25">
      <c r="A571">
        <v>571</v>
      </c>
      <c r="B571">
        <v>301.31540223992101</v>
      </c>
      <c r="C571">
        <v>-213019973.66772401</v>
      </c>
      <c r="D571">
        <v>-973.27084048787299</v>
      </c>
      <c r="E571">
        <v>99.74</v>
      </c>
    </row>
    <row r="572" spans="1:5" x14ac:dyDescent="0.25">
      <c r="A572">
        <v>572</v>
      </c>
      <c r="B572">
        <v>301.29220422529698</v>
      </c>
      <c r="C572">
        <v>-216207352.94140601</v>
      </c>
      <c r="D572">
        <v>-980.83765975534197</v>
      </c>
      <c r="E572">
        <v>99.74</v>
      </c>
    </row>
    <row r="573" spans="1:5" x14ac:dyDescent="0.25">
      <c r="A573">
        <v>573</v>
      </c>
      <c r="B573">
        <v>301.28309548439699</v>
      </c>
      <c r="C573">
        <v>-217100883.319702</v>
      </c>
      <c r="D573">
        <v>-1007.8617595809</v>
      </c>
      <c r="E573">
        <v>99.74</v>
      </c>
    </row>
    <row r="574" spans="1:5" x14ac:dyDescent="0.25">
      <c r="A574">
        <v>574</v>
      </c>
      <c r="B574">
        <v>301.27547284414197</v>
      </c>
      <c r="C574">
        <v>-221746105.151977</v>
      </c>
      <c r="D574">
        <v>-1002.28836001053</v>
      </c>
      <c r="E574">
        <v>99.74</v>
      </c>
    </row>
    <row r="575" spans="1:5" x14ac:dyDescent="0.25">
      <c r="A575">
        <v>575</v>
      </c>
      <c r="B575">
        <v>301.28081705909602</v>
      </c>
      <c r="C575">
        <v>-217136695.995361</v>
      </c>
      <c r="D575">
        <v>-1023.53453740282</v>
      </c>
      <c r="E575">
        <v>99.74</v>
      </c>
    </row>
    <row r="576" spans="1:5" x14ac:dyDescent="0.25">
      <c r="A576">
        <v>576</v>
      </c>
      <c r="B576">
        <v>301.27162020579402</v>
      </c>
      <c r="C576">
        <v>-217863303.94702101</v>
      </c>
      <c r="D576">
        <v>-1031.90990633004</v>
      </c>
      <c r="E576">
        <v>99.74</v>
      </c>
    </row>
    <row r="577" spans="1:5" x14ac:dyDescent="0.25">
      <c r="A577">
        <v>577</v>
      </c>
      <c r="B577">
        <v>301.29251291601599</v>
      </c>
      <c r="C577">
        <v>-218541945.13891599</v>
      </c>
      <c r="D577">
        <v>-1002.6534876230201</v>
      </c>
      <c r="E577">
        <v>99.74</v>
      </c>
    </row>
    <row r="578" spans="1:5" x14ac:dyDescent="0.25">
      <c r="A578">
        <v>578</v>
      </c>
      <c r="B578">
        <v>301.32571729528001</v>
      </c>
      <c r="C578">
        <v>-213612613.000366</v>
      </c>
      <c r="D578">
        <v>-970.71746264555998</v>
      </c>
      <c r="E578">
        <v>99.74</v>
      </c>
    </row>
    <row r="579" spans="1:5" x14ac:dyDescent="0.25">
      <c r="A579">
        <v>579</v>
      </c>
      <c r="B579">
        <v>301.264394013691</v>
      </c>
      <c r="C579">
        <v>-220599939.61401299</v>
      </c>
      <c r="D579">
        <v>-1050.3691957245701</v>
      </c>
      <c r="E579">
        <v>99.74</v>
      </c>
    </row>
    <row r="580" spans="1:5" x14ac:dyDescent="0.25">
      <c r="A580">
        <v>580</v>
      </c>
      <c r="B580">
        <v>301.27508150359398</v>
      </c>
      <c r="C580">
        <v>-216527577.38525301</v>
      </c>
      <c r="D580">
        <v>-1030.1853598176399</v>
      </c>
      <c r="E580">
        <v>99.74</v>
      </c>
    </row>
    <row r="581" spans="1:5" x14ac:dyDescent="0.25">
      <c r="A581">
        <v>581</v>
      </c>
      <c r="B581">
        <v>301.33488424033499</v>
      </c>
      <c r="C581">
        <v>-220190472.427856</v>
      </c>
      <c r="D581">
        <v>-962.57586917928199</v>
      </c>
      <c r="E581">
        <v>99.74</v>
      </c>
    </row>
    <row r="582" spans="1:5" x14ac:dyDescent="0.25">
      <c r="A582">
        <v>582</v>
      </c>
      <c r="B582">
        <v>301.27292317588802</v>
      </c>
      <c r="C582">
        <v>-219044639.262573</v>
      </c>
      <c r="D582">
        <v>-1028.56435445998</v>
      </c>
      <c r="E582">
        <v>99.74</v>
      </c>
    </row>
    <row r="583" spans="1:5" x14ac:dyDescent="0.25">
      <c r="A583">
        <v>583</v>
      </c>
      <c r="B583">
        <v>301.27781954260399</v>
      </c>
      <c r="C583">
        <v>-219045625.340942</v>
      </c>
      <c r="D583">
        <v>-997.29414725339495</v>
      </c>
      <c r="E583">
        <v>99.74</v>
      </c>
    </row>
    <row r="584" spans="1:5" x14ac:dyDescent="0.25">
      <c r="A584">
        <v>584</v>
      </c>
      <c r="B584">
        <v>301.263890941846</v>
      </c>
      <c r="C584">
        <v>-218519445.169799</v>
      </c>
      <c r="D584">
        <v>-999.44019613924604</v>
      </c>
      <c r="E584">
        <v>99.74</v>
      </c>
    </row>
    <row r="585" spans="1:5" x14ac:dyDescent="0.25">
      <c r="A585">
        <v>585</v>
      </c>
      <c r="B585">
        <v>301.28615616373799</v>
      </c>
      <c r="C585">
        <v>-219003294.27404699</v>
      </c>
      <c r="D585">
        <v>-987.38830890809902</v>
      </c>
      <c r="E585">
        <v>99.74</v>
      </c>
    </row>
    <row r="586" spans="1:5" x14ac:dyDescent="0.25">
      <c r="A586">
        <v>586</v>
      </c>
      <c r="B586">
        <v>301.339240360914</v>
      </c>
      <c r="C586">
        <v>-218251631.93981901</v>
      </c>
      <c r="D586">
        <v>-930.75181067241601</v>
      </c>
      <c r="E586">
        <v>99.74</v>
      </c>
    </row>
    <row r="587" spans="1:5" x14ac:dyDescent="0.25">
      <c r="A587">
        <v>587</v>
      </c>
      <c r="B587">
        <v>301.31158298622501</v>
      </c>
      <c r="C587">
        <v>-215723600.04894999</v>
      </c>
      <c r="D587">
        <v>-970.65889028246795</v>
      </c>
      <c r="E587">
        <v>99.74</v>
      </c>
    </row>
    <row r="588" spans="1:5" x14ac:dyDescent="0.25">
      <c r="A588">
        <v>588</v>
      </c>
      <c r="B588">
        <v>301.29057190304201</v>
      </c>
      <c r="C588">
        <v>-218150525.739746</v>
      </c>
      <c r="D588">
        <v>-991.26105383205595</v>
      </c>
      <c r="E588">
        <v>99.74</v>
      </c>
    </row>
    <row r="589" spans="1:5" x14ac:dyDescent="0.25">
      <c r="A589">
        <v>589</v>
      </c>
      <c r="B589">
        <v>301.26664816183501</v>
      </c>
      <c r="C589">
        <v>-221030025.23644999</v>
      </c>
      <c r="D589">
        <v>-1004.02174672438</v>
      </c>
      <c r="E589">
        <v>99.74</v>
      </c>
    </row>
    <row r="590" spans="1:5" x14ac:dyDescent="0.25">
      <c r="A590">
        <v>590</v>
      </c>
      <c r="B590">
        <v>301.29233262165098</v>
      </c>
      <c r="C590">
        <v>-221508442.82409599</v>
      </c>
      <c r="D590">
        <v>-981.90352191346301</v>
      </c>
      <c r="E590">
        <v>99.74</v>
      </c>
    </row>
    <row r="591" spans="1:5" x14ac:dyDescent="0.25">
      <c r="A591">
        <v>591</v>
      </c>
      <c r="B591">
        <v>301.24475871997203</v>
      </c>
      <c r="C591">
        <v>-221639211.24816799</v>
      </c>
      <c r="D591">
        <v>-1055.5860265582101</v>
      </c>
      <c r="E591">
        <v>99.74</v>
      </c>
    </row>
    <row r="592" spans="1:5" x14ac:dyDescent="0.25">
      <c r="A592">
        <v>592</v>
      </c>
      <c r="B592">
        <v>301.29909638627902</v>
      </c>
      <c r="C592">
        <v>-222641854.88806099</v>
      </c>
      <c r="D592">
        <v>-985.98537685230701</v>
      </c>
      <c r="E592">
        <v>99.74</v>
      </c>
    </row>
    <row r="593" spans="1:5" x14ac:dyDescent="0.25">
      <c r="A593">
        <v>593</v>
      </c>
      <c r="B593">
        <v>301.282940369198</v>
      </c>
      <c r="C593">
        <v>-221609177.44372499</v>
      </c>
      <c r="D593">
        <v>-1011.88143023409</v>
      </c>
      <c r="E593">
        <v>99.74</v>
      </c>
    </row>
    <row r="594" spans="1:5" x14ac:dyDescent="0.25">
      <c r="A594">
        <v>594</v>
      </c>
      <c r="B594">
        <v>301.30880602152098</v>
      </c>
      <c r="C594">
        <v>-221330411.94995099</v>
      </c>
      <c r="D594">
        <v>-959.13436494370899</v>
      </c>
      <c r="E594">
        <v>99.74</v>
      </c>
    </row>
    <row r="595" spans="1:5" x14ac:dyDescent="0.25">
      <c r="A595">
        <v>595</v>
      </c>
      <c r="B595">
        <v>301.22732022369598</v>
      </c>
      <c r="C595">
        <v>-227411298.17089799</v>
      </c>
      <c r="D595">
        <v>-1064.8865196321999</v>
      </c>
      <c r="E595">
        <v>99.74</v>
      </c>
    </row>
    <row r="596" spans="1:5" x14ac:dyDescent="0.25">
      <c r="A596">
        <v>596</v>
      </c>
      <c r="B596">
        <v>301.303104979929</v>
      </c>
      <c r="C596">
        <v>-221639998.81750399</v>
      </c>
      <c r="D596">
        <v>-989.38712510357004</v>
      </c>
      <c r="E596">
        <v>99.74</v>
      </c>
    </row>
    <row r="597" spans="1:5" x14ac:dyDescent="0.25">
      <c r="A597">
        <v>597</v>
      </c>
      <c r="B597">
        <v>301.23335713857102</v>
      </c>
      <c r="C597">
        <v>-222762144.24084401</v>
      </c>
      <c r="D597">
        <v>-1041.6798523018799</v>
      </c>
      <c r="E597">
        <v>99.74</v>
      </c>
    </row>
    <row r="598" spans="1:5" x14ac:dyDescent="0.25">
      <c r="A598">
        <v>598</v>
      </c>
      <c r="B598">
        <v>301.26873683763898</v>
      </c>
      <c r="C598">
        <v>-223156420.79333401</v>
      </c>
      <c r="D598">
        <v>-1013.27311595315</v>
      </c>
      <c r="E598">
        <v>99.74</v>
      </c>
    </row>
    <row r="599" spans="1:5" x14ac:dyDescent="0.25">
      <c r="A599">
        <v>599</v>
      </c>
      <c r="B599">
        <v>301.27193458392202</v>
      </c>
      <c r="C599">
        <v>-223548265.48669401</v>
      </c>
      <c r="D599">
        <v>-995.98177304973603</v>
      </c>
      <c r="E599">
        <v>99.74</v>
      </c>
    </row>
    <row r="600" spans="1:5" x14ac:dyDescent="0.25">
      <c r="A600">
        <v>600</v>
      </c>
      <c r="B600">
        <v>301.29894179107401</v>
      </c>
      <c r="C600">
        <v>-222008953.82824701</v>
      </c>
      <c r="D600">
        <v>-988.60479240895995</v>
      </c>
      <c r="E600">
        <v>99.74</v>
      </c>
    </row>
    <row r="601" spans="1:5" x14ac:dyDescent="0.25">
      <c r="A601">
        <v>601</v>
      </c>
      <c r="B601">
        <v>301.269353307014</v>
      </c>
      <c r="C601">
        <v>-224706935.684692</v>
      </c>
      <c r="D601">
        <v>-1016.57994694077</v>
      </c>
      <c r="E601">
        <v>99.74</v>
      </c>
    </row>
    <row r="602" spans="1:5" x14ac:dyDescent="0.25">
      <c r="A602">
        <v>602</v>
      </c>
      <c r="B602">
        <v>301.232734568235</v>
      </c>
      <c r="C602">
        <v>-225687578.648559</v>
      </c>
      <c r="D602">
        <v>-1047.3687579277801</v>
      </c>
      <c r="E602">
        <v>99.74</v>
      </c>
    </row>
    <row r="603" spans="1:5" x14ac:dyDescent="0.25">
      <c r="A603">
        <v>603</v>
      </c>
      <c r="B603">
        <v>301.25195376530201</v>
      </c>
      <c r="C603">
        <v>-224370848.53784099</v>
      </c>
      <c r="D603">
        <v>-1024.4176738533699</v>
      </c>
      <c r="E603">
        <v>99.74</v>
      </c>
    </row>
    <row r="604" spans="1:5" x14ac:dyDescent="0.25">
      <c r="A604">
        <v>604</v>
      </c>
      <c r="B604">
        <v>301.24346147191699</v>
      </c>
      <c r="C604">
        <v>-224969832.244506</v>
      </c>
      <c r="D604">
        <v>-1051.90210657742</v>
      </c>
      <c r="E604">
        <v>99.74</v>
      </c>
    </row>
    <row r="605" spans="1:5" x14ac:dyDescent="0.25">
      <c r="A605">
        <v>605</v>
      </c>
      <c r="B605">
        <v>301.22128833463103</v>
      </c>
      <c r="C605">
        <v>-228068267.42749</v>
      </c>
      <c r="D605">
        <v>-1065.1699154048499</v>
      </c>
      <c r="E605">
        <v>99.74</v>
      </c>
    </row>
    <row r="606" spans="1:5" x14ac:dyDescent="0.25">
      <c r="A606">
        <v>606</v>
      </c>
      <c r="B606">
        <v>301.26306208583202</v>
      </c>
      <c r="C606">
        <v>-223832641.19116199</v>
      </c>
      <c r="D606">
        <v>-1026.75758525217</v>
      </c>
      <c r="E606">
        <v>99.74</v>
      </c>
    </row>
    <row r="607" spans="1:5" x14ac:dyDescent="0.25">
      <c r="A607">
        <v>607</v>
      </c>
      <c r="B607">
        <v>301.273641604153</v>
      </c>
      <c r="C607">
        <v>-223366024.65490699</v>
      </c>
      <c r="D607">
        <v>-1007.96076162817</v>
      </c>
      <c r="E607">
        <v>99.74</v>
      </c>
    </row>
    <row r="608" spans="1:5" x14ac:dyDescent="0.25">
      <c r="A608">
        <v>608</v>
      </c>
      <c r="B608">
        <v>301.23867927546598</v>
      </c>
      <c r="C608">
        <v>-226045797.72351</v>
      </c>
      <c r="D608">
        <v>-1045.1968321608799</v>
      </c>
      <c r="E608">
        <v>99.74</v>
      </c>
    </row>
    <row r="609" spans="1:5" x14ac:dyDescent="0.25">
      <c r="A609">
        <v>609</v>
      </c>
      <c r="B609">
        <v>301.21357208703802</v>
      </c>
      <c r="C609">
        <v>-226046880.68115199</v>
      </c>
      <c r="D609">
        <v>-1080.1794969452901</v>
      </c>
      <c r="E609">
        <v>99.74</v>
      </c>
    </row>
    <row r="610" spans="1:5" x14ac:dyDescent="0.25">
      <c r="A610">
        <v>610</v>
      </c>
      <c r="B610">
        <v>301.25557370707497</v>
      </c>
      <c r="C610">
        <v>-229476340.61914</v>
      </c>
      <c r="D610">
        <v>-1030.29865548569</v>
      </c>
      <c r="E610">
        <v>99.74</v>
      </c>
    </row>
    <row r="611" spans="1:5" x14ac:dyDescent="0.25">
      <c r="A611">
        <v>611</v>
      </c>
      <c r="B611">
        <v>301.25738731018203</v>
      </c>
      <c r="C611">
        <v>-228642128.21362299</v>
      </c>
      <c r="D611">
        <v>-1030.93330477676</v>
      </c>
      <c r="E611">
        <v>99.74</v>
      </c>
    </row>
    <row r="612" spans="1:5" x14ac:dyDescent="0.25">
      <c r="A612">
        <v>612</v>
      </c>
      <c r="B612">
        <v>301.22061231063498</v>
      </c>
      <c r="C612">
        <v>-227379305.76647899</v>
      </c>
      <c r="D612">
        <v>-1065.4917081087401</v>
      </c>
      <c r="E612">
        <v>99.74</v>
      </c>
    </row>
    <row r="613" spans="1:5" x14ac:dyDescent="0.25">
      <c r="A613">
        <v>613</v>
      </c>
      <c r="B613">
        <v>301.20524970827302</v>
      </c>
      <c r="C613">
        <v>-230207043.66125399</v>
      </c>
      <c r="D613">
        <v>-1078.03894489656</v>
      </c>
      <c r="E613">
        <v>99.74</v>
      </c>
    </row>
    <row r="614" spans="1:5" x14ac:dyDescent="0.25">
      <c r="A614">
        <v>614</v>
      </c>
      <c r="B614">
        <v>301.24979710385901</v>
      </c>
      <c r="C614">
        <v>-228340207.382934</v>
      </c>
      <c r="D614">
        <v>-1035.8558734282999</v>
      </c>
      <c r="E614">
        <v>99.74</v>
      </c>
    </row>
    <row r="615" spans="1:5" x14ac:dyDescent="0.25">
      <c r="A615">
        <v>615</v>
      </c>
      <c r="B615">
        <v>301.22165413328901</v>
      </c>
      <c r="C615">
        <v>-228580575.79602</v>
      </c>
      <c r="D615">
        <v>-1074.57841671202</v>
      </c>
      <c r="E615">
        <v>99.74</v>
      </c>
    </row>
    <row r="616" spans="1:5" x14ac:dyDescent="0.25">
      <c r="A616">
        <v>616</v>
      </c>
      <c r="B616">
        <v>301.21614383863101</v>
      </c>
      <c r="C616">
        <v>-227219364.472534</v>
      </c>
      <c r="D616">
        <v>-1087.40882407244</v>
      </c>
      <c r="E616">
        <v>99.74</v>
      </c>
    </row>
    <row r="617" spans="1:5" x14ac:dyDescent="0.25">
      <c r="A617">
        <v>617</v>
      </c>
      <c r="B617">
        <v>301.21096448492602</v>
      </c>
      <c r="C617">
        <v>-231288206.39868101</v>
      </c>
      <c r="D617">
        <v>-1059.48533231789</v>
      </c>
      <c r="E617">
        <v>99.74</v>
      </c>
    </row>
    <row r="618" spans="1:5" x14ac:dyDescent="0.25">
      <c r="A618">
        <v>618</v>
      </c>
      <c r="B618">
        <v>301.23025643031798</v>
      </c>
      <c r="C618">
        <v>-227635122.71057099</v>
      </c>
      <c r="D618">
        <v>-1058.32002370942</v>
      </c>
      <c r="E618">
        <v>99.74</v>
      </c>
    </row>
    <row r="619" spans="1:5" x14ac:dyDescent="0.25">
      <c r="A619">
        <v>619</v>
      </c>
      <c r="B619">
        <v>301.21634597992301</v>
      </c>
      <c r="C619">
        <v>-230368163.71264601</v>
      </c>
      <c r="D619">
        <v>-1065.43420412516</v>
      </c>
      <c r="E619">
        <v>99.74</v>
      </c>
    </row>
    <row r="620" spans="1:5" x14ac:dyDescent="0.25">
      <c r="A620">
        <v>620</v>
      </c>
      <c r="B620">
        <v>301.26633058989501</v>
      </c>
      <c r="C620">
        <v>-228834278.282226</v>
      </c>
      <c r="D620">
        <v>-1023.53037885821</v>
      </c>
      <c r="E620">
        <v>99.74</v>
      </c>
    </row>
    <row r="621" spans="1:5" x14ac:dyDescent="0.25">
      <c r="A621">
        <v>621</v>
      </c>
      <c r="B621">
        <v>301.25106479281499</v>
      </c>
      <c r="C621">
        <v>-230446118.502929</v>
      </c>
      <c r="D621">
        <v>-1040.59655296813</v>
      </c>
      <c r="E621">
        <v>99.74</v>
      </c>
    </row>
    <row r="622" spans="1:5" x14ac:dyDescent="0.25">
      <c r="A622">
        <v>622</v>
      </c>
      <c r="B622">
        <v>301.26772321340599</v>
      </c>
      <c r="C622">
        <v>-231910774.39111301</v>
      </c>
      <c r="D622">
        <v>-1027.3221551281299</v>
      </c>
      <c r="E622">
        <v>99.74</v>
      </c>
    </row>
    <row r="623" spans="1:5" x14ac:dyDescent="0.25">
      <c r="A623">
        <v>623</v>
      </c>
      <c r="B623">
        <v>301.217304290431</v>
      </c>
      <c r="C623">
        <v>-232005785.92919901</v>
      </c>
      <c r="D623">
        <v>-1076.7896008100599</v>
      </c>
      <c r="E623">
        <v>99.74</v>
      </c>
    </row>
    <row r="624" spans="1:5" x14ac:dyDescent="0.25">
      <c r="A624">
        <v>624</v>
      </c>
      <c r="B624">
        <v>301.26660887759499</v>
      </c>
      <c r="C624">
        <v>-229764532.29394501</v>
      </c>
      <c r="D624">
        <v>-1008.88032064001</v>
      </c>
      <c r="E624">
        <v>99.74</v>
      </c>
    </row>
    <row r="625" spans="1:5" x14ac:dyDescent="0.25">
      <c r="A625">
        <v>625</v>
      </c>
      <c r="B625">
        <v>301.22020544924101</v>
      </c>
      <c r="C625">
        <v>-231420845.72558501</v>
      </c>
      <c r="D625">
        <v>-1062.9181762682999</v>
      </c>
      <c r="E625">
        <v>99.74</v>
      </c>
    </row>
    <row r="626" spans="1:5" x14ac:dyDescent="0.25">
      <c r="A626">
        <v>626</v>
      </c>
      <c r="B626">
        <v>301.20202619197198</v>
      </c>
      <c r="C626">
        <v>-231517052.26086399</v>
      </c>
      <c r="D626">
        <v>-1100.10000626034</v>
      </c>
      <c r="E626">
        <v>99.74</v>
      </c>
    </row>
    <row r="627" spans="1:5" x14ac:dyDescent="0.25">
      <c r="A627">
        <v>627</v>
      </c>
      <c r="B627">
        <v>301.22052603412902</v>
      </c>
      <c r="C627">
        <v>-230537774.57250899</v>
      </c>
      <c r="D627">
        <v>-1073.3030050049099</v>
      </c>
      <c r="E627">
        <v>99.74</v>
      </c>
    </row>
    <row r="628" spans="1:5" x14ac:dyDescent="0.25">
      <c r="A628">
        <v>628</v>
      </c>
      <c r="B628">
        <v>301.20149369899099</v>
      </c>
      <c r="C628">
        <v>-230840878.17089799</v>
      </c>
      <c r="D628">
        <v>-1091.9243963645199</v>
      </c>
      <c r="E628">
        <v>99.74</v>
      </c>
    </row>
    <row r="629" spans="1:5" x14ac:dyDescent="0.25">
      <c r="A629">
        <v>629</v>
      </c>
      <c r="B629">
        <v>301.21288049547798</v>
      </c>
      <c r="C629">
        <v>-233396551.259765</v>
      </c>
      <c r="D629">
        <v>-1069.4715390626</v>
      </c>
      <c r="E629">
        <v>99.74</v>
      </c>
    </row>
    <row r="630" spans="1:5" x14ac:dyDescent="0.25">
      <c r="A630">
        <v>630</v>
      </c>
      <c r="B630">
        <v>301.20877209608801</v>
      </c>
      <c r="C630">
        <v>-232153113.72277799</v>
      </c>
      <c r="D630">
        <v>-1078.7588291239699</v>
      </c>
      <c r="E630">
        <v>99.74</v>
      </c>
    </row>
    <row r="631" spans="1:5" x14ac:dyDescent="0.25">
      <c r="A631">
        <v>631</v>
      </c>
      <c r="B631">
        <v>301.19859904339398</v>
      </c>
      <c r="C631">
        <v>-234839168.48596099</v>
      </c>
      <c r="D631">
        <v>-1090.05576811019</v>
      </c>
      <c r="E631">
        <v>99.74</v>
      </c>
    </row>
    <row r="632" spans="1:5" x14ac:dyDescent="0.25">
      <c r="A632">
        <v>632</v>
      </c>
      <c r="B632">
        <v>301.21764957439802</v>
      </c>
      <c r="C632">
        <v>-230574117.25085399</v>
      </c>
      <c r="D632">
        <v>-1075.03580623578</v>
      </c>
      <c r="E632">
        <v>99.74</v>
      </c>
    </row>
    <row r="633" spans="1:5" x14ac:dyDescent="0.25">
      <c r="A633">
        <v>633</v>
      </c>
      <c r="B633">
        <v>301.23093165060999</v>
      </c>
      <c r="C633">
        <v>-232709496.882934</v>
      </c>
      <c r="D633">
        <v>-1056.60935324979</v>
      </c>
      <c r="E633">
        <v>99.74</v>
      </c>
    </row>
    <row r="634" spans="1:5" x14ac:dyDescent="0.25">
      <c r="A634">
        <v>634</v>
      </c>
      <c r="B634">
        <v>301.21615563437899</v>
      </c>
      <c r="C634">
        <v>-232321363.49548301</v>
      </c>
      <c r="D634">
        <v>-1057.6241403808301</v>
      </c>
      <c r="E634">
        <v>99.74</v>
      </c>
    </row>
    <row r="635" spans="1:5" x14ac:dyDescent="0.25">
      <c r="A635">
        <v>635</v>
      </c>
      <c r="B635">
        <v>301.21278425926999</v>
      </c>
      <c r="C635">
        <v>-234299613.60705501</v>
      </c>
      <c r="D635">
        <v>-1077.91754754969</v>
      </c>
      <c r="E635">
        <v>99.74</v>
      </c>
    </row>
    <row r="636" spans="1:5" x14ac:dyDescent="0.25">
      <c r="A636">
        <v>636</v>
      </c>
      <c r="B636">
        <v>301.19961634630801</v>
      </c>
      <c r="C636">
        <v>-237780833.02941799</v>
      </c>
      <c r="D636">
        <v>-1094.5215842970399</v>
      </c>
      <c r="E636">
        <v>99.74</v>
      </c>
    </row>
    <row r="637" spans="1:5" x14ac:dyDescent="0.25">
      <c r="A637">
        <v>637</v>
      </c>
      <c r="B637">
        <v>301.21461216070702</v>
      </c>
      <c r="C637">
        <v>-234258302.77978501</v>
      </c>
      <c r="D637">
        <v>-1053.0343205105301</v>
      </c>
      <c r="E637">
        <v>99.74</v>
      </c>
    </row>
    <row r="638" spans="1:5" x14ac:dyDescent="0.25">
      <c r="A638">
        <v>638</v>
      </c>
      <c r="B638">
        <v>301.24155829642001</v>
      </c>
      <c r="C638">
        <v>-234148116.453125</v>
      </c>
      <c r="D638">
        <v>-1055.9959113677801</v>
      </c>
      <c r="E638">
        <v>99.74</v>
      </c>
    </row>
    <row r="639" spans="1:5" x14ac:dyDescent="0.25">
      <c r="A639">
        <v>639</v>
      </c>
      <c r="B639">
        <v>301.18828786018298</v>
      </c>
      <c r="C639">
        <v>-236374284.05126899</v>
      </c>
      <c r="D639">
        <v>-1106.68592582007</v>
      </c>
      <c r="E639">
        <v>99.74</v>
      </c>
    </row>
    <row r="640" spans="1:5" x14ac:dyDescent="0.25">
      <c r="A640">
        <v>640</v>
      </c>
      <c r="B640">
        <v>301.20949978170302</v>
      </c>
      <c r="C640">
        <v>-240011813.85437</v>
      </c>
      <c r="D640">
        <v>-1071.1119084734401</v>
      </c>
      <c r="E640">
        <v>99.74</v>
      </c>
    </row>
    <row r="641" spans="1:5" x14ac:dyDescent="0.25">
      <c r="A641">
        <v>641</v>
      </c>
      <c r="B641">
        <v>301.21030874015503</v>
      </c>
      <c r="C641">
        <v>-238345124.526611</v>
      </c>
      <c r="D641">
        <v>-1085.3820705368501</v>
      </c>
      <c r="E641">
        <v>99.74</v>
      </c>
    </row>
    <row r="642" spans="1:5" x14ac:dyDescent="0.25">
      <c r="A642">
        <v>642</v>
      </c>
      <c r="B642">
        <v>301.194743959991</v>
      </c>
      <c r="C642">
        <v>-239221688.81310999</v>
      </c>
      <c r="D642">
        <v>-1089.6244018546499</v>
      </c>
      <c r="E642">
        <v>99.74</v>
      </c>
    </row>
    <row r="643" spans="1:5" x14ac:dyDescent="0.25">
      <c r="A643">
        <v>643</v>
      </c>
      <c r="B643">
        <v>301.20223942821599</v>
      </c>
      <c r="C643">
        <v>-238430282.37817299</v>
      </c>
      <c r="D643">
        <v>-1098.33098120349</v>
      </c>
      <c r="E643">
        <v>99.74</v>
      </c>
    </row>
    <row r="644" spans="1:5" x14ac:dyDescent="0.25">
      <c r="A644">
        <v>644</v>
      </c>
      <c r="B644">
        <v>301.20213079338799</v>
      </c>
      <c r="C644">
        <v>-238060158.64428699</v>
      </c>
      <c r="D644">
        <v>-1074.1974148142899</v>
      </c>
      <c r="E644">
        <v>99.74</v>
      </c>
    </row>
    <row r="645" spans="1:5" x14ac:dyDescent="0.25">
      <c r="A645">
        <v>645</v>
      </c>
      <c r="B645">
        <v>301.15439414307701</v>
      </c>
      <c r="C645">
        <v>-237442637.04663</v>
      </c>
      <c r="D645">
        <v>-1141.36906473055</v>
      </c>
      <c r="E645">
        <v>99.74</v>
      </c>
    </row>
    <row r="646" spans="1:5" x14ac:dyDescent="0.25">
      <c r="A646">
        <v>646</v>
      </c>
      <c r="B646">
        <v>301.20862857011298</v>
      </c>
      <c r="C646">
        <v>-237334367.117309</v>
      </c>
      <c r="D646">
        <v>-1083.8229688613101</v>
      </c>
      <c r="E646">
        <v>99.74</v>
      </c>
    </row>
    <row r="647" spans="1:5" x14ac:dyDescent="0.25">
      <c r="A647">
        <v>647</v>
      </c>
      <c r="B647">
        <v>301.23573124248799</v>
      </c>
      <c r="C647">
        <v>-238267085.168212</v>
      </c>
      <c r="D647">
        <v>-1055.4790313579499</v>
      </c>
      <c r="E647">
        <v>99.74</v>
      </c>
    </row>
    <row r="648" spans="1:5" x14ac:dyDescent="0.25">
      <c r="A648">
        <v>648</v>
      </c>
      <c r="B648">
        <v>301.21751123253398</v>
      </c>
      <c r="C648">
        <v>-236649469.204467</v>
      </c>
      <c r="D648">
        <v>-1062.97035193854</v>
      </c>
      <c r="E648">
        <v>99.74</v>
      </c>
    </row>
    <row r="649" spans="1:5" x14ac:dyDescent="0.25">
      <c r="A649">
        <v>649</v>
      </c>
      <c r="B649">
        <v>301.22048911173999</v>
      </c>
      <c r="C649">
        <v>-241105024.21264601</v>
      </c>
      <c r="D649">
        <v>-1058.61308822508</v>
      </c>
      <c r="E649">
        <v>99.74</v>
      </c>
    </row>
    <row r="650" spans="1:5" x14ac:dyDescent="0.25">
      <c r="A650">
        <v>650</v>
      </c>
      <c r="B650">
        <v>301.22921279173198</v>
      </c>
      <c r="C650">
        <v>-241408738.108154</v>
      </c>
      <c r="D650">
        <v>-1066.77608662497</v>
      </c>
      <c r="E650">
        <v>99.74</v>
      </c>
    </row>
    <row r="651" spans="1:5" x14ac:dyDescent="0.25">
      <c r="A651">
        <v>651</v>
      </c>
      <c r="B651">
        <v>301.18710136377899</v>
      </c>
      <c r="C651">
        <v>-241562237.543212</v>
      </c>
      <c r="D651">
        <v>-1100.37295957163</v>
      </c>
      <c r="E651">
        <v>99.74</v>
      </c>
    </row>
    <row r="652" spans="1:5" x14ac:dyDescent="0.25">
      <c r="A652">
        <v>652</v>
      </c>
      <c r="B652">
        <v>301.22278956604902</v>
      </c>
      <c r="C652">
        <v>-243253846.63537499</v>
      </c>
      <c r="D652">
        <v>-1069.0086570810499</v>
      </c>
      <c r="E652">
        <v>99.74</v>
      </c>
    </row>
    <row r="653" spans="1:5" x14ac:dyDescent="0.25">
      <c r="A653">
        <v>653</v>
      </c>
      <c r="B653">
        <v>301.21000259463699</v>
      </c>
      <c r="C653">
        <v>-238345359.43347099</v>
      </c>
      <c r="D653">
        <v>-1091.91933519244</v>
      </c>
      <c r="E653">
        <v>99.74</v>
      </c>
    </row>
    <row r="654" spans="1:5" x14ac:dyDescent="0.25">
      <c r="A654">
        <v>654</v>
      </c>
      <c r="B654">
        <v>301.24978445277799</v>
      </c>
      <c r="C654">
        <v>-239645861.192626</v>
      </c>
      <c r="D654">
        <v>-1056.51477655603</v>
      </c>
      <c r="E654">
        <v>99.74</v>
      </c>
    </row>
    <row r="655" spans="1:5" x14ac:dyDescent="0.25">
      <c r="A655">
        <v>655</v>
      </c>
      <c r="B655">
        <v>301.188943033908</v>
      </c>
      <c r="C655">
        <v>-242096447.950073</v>
      </c>
      <c r="D655">
        <v>-1101.91386969018</v>
      </c>
      <c r="E655">
        <v>99.74</v>
      </c>
    </row>
    <row r="656" spans="1:5" x14ac:dyDescent="0.25">
      <c r="A656">
        <v>656</v>
      </c>
      <c r="B656">
        <v>301.16995426970402</v>
      </c>
      <c r="C656">
        <v>-241841045.381713</v>
      </c>
      <c r="D656">
        <v>-1124.81268933456</v>
      </c>
      <c r="E656">
        <v>99.74</v>
      </c>
    </row>
    <row r="657" spans="1:5" x14ac:dyDescent="0.25">
      <c r="A657">
        <v>657</v>
      </c>
      <c r="B657">
        <v>301.22372209222198</v>
      </c>
      <c r="C657">
        <v>-242494476.679077</v>
      </c>
      <c r="D657">
        <v>-1051.7363265837901</v>
      </c>
      <c r="E657">
        <v>99.74</v>
      </c>
    </row>
    <row r="658" spans="1:5" x14ac:dyDescent="0.25">
      <c r="A658">
        <v>658</v>
      </c>
      <c r="B658">
        <v>301.18364811952199</v>
      </c>
      <c r="C658">
        <v>-241986935.080322</v>
      </c>
      <c r="D658">
        <v>-1095.45821042634</v>
      </c>
      <c r="E658">
        <v>99.74</v>
      </c>
    </row>
    <row r="659" spans="1:5" x14ac:dyDescent="0.25">
      <c r="A659">
        <v>659</v>
      </c>
      <c r="B659">
        <v>301.20490085901997</v>
      </c>
      <c r="C659">
        <v>-240872633.270996</v>
      </c>
      <c r="D659">
        <v>-1079.7678066450601</v>
      </c>
      <c r="E659">
        <v>99.74</v>
      </c>
    </row>
    <row r="660" spans="1:5" x14ac:dyDescent="0.25">
      <c r="A660">
        <v>660</v>
      </c>
      <c r="B660">
        <v>301.190693428055</v>
      </c>
      <c r="C660">
        <v>-242924718.89624</v>
      </c>
      <c r="D660">
        <v>-1099.24777965063</v>
      </c>
      <c r="E660">
        <v>99.74</v>
      </c>
    </row>
    <row r="661" spans="1:5" x14ac:dyDescent="0.25">
      <c r="A661">
        <v>661</v>
      </c>
      <c r="B661">
        <v>301.19389789253802</v>
      </c>
      <c r="C661">
        <v>-243314529.59729001</v>
      </c>
      <c r="D661">
        <v>-1082.6903891761599</v>
      </c>
      <c r="E661">
        <v>99.74</v>
      </c>
    </row>
    <row r="662" spans="1:5" x14ac:dyDescent="0.25">
      <c r="A662">
        <v>662</v>
      </c>
      <c r="B662">
        <v>301.16479521989299</v>
      </c>
      <c r="C662">
        <v>-245015146.89208901</v>
      </c>
      <c r="D662">
        <v>-1113.36776774861</v>
      </c>
      <c r="E662">
        <v>99.74</v>
      </c>
    </row>
    <row r="663" spans="1:5" x14ac:dyDescent="0.25">
      <c r="A663">
        <v>663</v>
      </c>
      <c r="B663">
        <v>301.21617559030199</v>
      </c>
      <c r="C663">
        <v>-245788952.34387201</v>
      </c>
      <c r="D663">
        <v>-1067.9995983499</v>
      </c>
      <c r="E663">
        <v>99.74</v>
      </c>
    </row>
    <row r="664" spans="1:5" x14ac:dyDescent="0.25">
      <c r="A664">
        <v>664</v>
      </c>
      <c r="B664">
        <v>301.23683078361501</v>
      </c>
      <c r="C664">
        <v>-238975466.28735301</v>
      </c>
      <c r="D664">
        <v>-1052.81989825197</v>
      </c>
      <c r="E664">
        <v>99.74</v>
      </c>
    </row>
    <row r="665" spans="1:5" x14ac:dyDescent="0.25">
      <c r="A665">
        <v>665</v>
      </c>
      <c r="B665">
        <v>301.188430488596</v>
      </c>
      <c r="C665">
        <v>-244978275.651611</v>
      </c>
      <c r="D665">
        <v>-1086.5278807684999</v>
      </c>
      <c r="E665">
        <v>99.74</v>
      </c>
    </row>
    <row r="666" spans="1:5" x14ac:dyDescent="0.25">
      <c r="A666">
        <v>666</v>
      </c>
      <c r="B666">
        <v>301.18689108106099</v>
      </c>
      <c r="C666">
        <v>-246436304.71349999</v>
      </c>
      <c r="D666">
        <v>-1106.7001653876</v>
      </c>
      <c r="E666">
        <v>99.74</v>
      </c>
    </row>
    <row r="667" spans="1:5" x14ac:dyDescent="0.25">
      <c r="A667">
        <v>667</v>
      </c>
      <c r="B667">
        <v>301.152781524771</v>
      </c>
      <c r="C667">
        <v>-244317136.746582</v>
      </c>
      <c r="D667">
        <v>-1146.9837839056599</v>
      </c>
      <c r="E667">
        <v>99.74</v>
      </c>
    </row>
    <row r="668" spans="1:5" x14ac:dyDescent="0.25">
      <c r="A668">
        <v>668</v>
      </c>
      <c r="B668">
        <v>301.15660548395198</v>
      </c>
      <c r="C668">
        <v>-244551383.245361</v>
      </c>
      <c r="D668">
        <v>-1124.2919448160101</v>
      </c>
      <c r="E668">
        <v>99.74</v>
      </c>
    </row>
    <row r="669" spans="1:5" x14ac:dyDescent="0.25">
      <c r="A669">
        <v>669</v>
      </c>
      <c r="B669">
        <v>301.20475160086198</v>
      </c>
      <c r="C669">
        <v>-243086389.82177699</v>
      </c>
      <c r="D669">
        <v>-1083.8435560694199</v>
      </c>
      <c r="E669">
        <v>99.74</v>
      </c>
    </row>
    <row r="670" spans="1:5" x14ac:dyDescent="0.25">
      <c r="A670">
        <v>670</v>
      </c>
      <c r="B670">
        <v>301.16678863072798</v>
      </c>
      <c r="C670">
        <v>-244876150.451049</v>
      </c>
      <c r="D670">
        <v>-1116.80251864246</v>
      </c>
      <c r="E670">
        <v>99.74</v>
      </c>
    </row>
    <row r="671" spans="1:5" x14ac:dyDescent="0.25">
      <c r="A671">
        <v>671</v>
      </c>
      <c r="B671">
        <v>301.18750628607103</v>
      </c>
      <c r="C671">
        <v>-246896475.11328101</v>
      </c>
      <c r="D671">
        <v>-1097.4711280594499</v>
      </c>
      <c r="E671">
        <v>99.74</v>
      </c>
    </row>
    <row r="672" spans="1:5" x14ac:dyDescent="0.25">
      <c r="A672">
        <v>672</v>
      </c>
      <c r="B672">
        <v>301.19002314849303</v>
      </c>
      <c r="C672">
        <v>-245662717.249511</v>
      </c>
      <c r="D672">
        <v>-1105.58981897888</v>
      </c>
      <c r="E672">
        <v>99.74</v>
      </c>
    </row>
    <row r="673" spans="1:5" x14ac:dyDescent="0.25">
      <c r="A673">
        <v>673</v>
      </c>
      <c r="B673">
        <v>301.19388794739302</v>
      </c>
      <c r="C673">
        <v>-246732148.85803199</v>
      </c>
      <c r="D673">
        <v>-1090.1036548382499</v>
      </c>
      <c r="E673">
        <v>99.74</v>
      </c>
    </row>
    <row r="674" spans="1:5" x14ac:dyDescent="0.25">
      <c r="A674">
        <v>674</v>
      </c>
      <c r="B674">
        <v>301.16995694158902</v>
      </c>
      <c r="C674">
        <v>-247539037.61645499</v>
      </c>
      <c r="D674">
        <v>-1109.63404646102</v>
      </c>
      <c r="E674">
        <v>99.74</v>
      </c>
    </row>
    <row r="675" spans="1:5" x14ac:dyDescent="0.25">
      <c r="A675">
        <v>675</v>
      </c>
      <c r="B675">
        <v>301.175003827338</v>
      </c>
      <c r="C675">
        <v>-248069816.04052699</v>
      </c>
      <c r="D675">
        <v>-1101.1936921003301</v>
      </c>
      <c r="E675">
        <v>99.74</v>
      </c>
    </row>
    <row r="676" spans="1:5" x14ac:dyDescent="0.25">
      <c r="A676">
        <v>676</v>
      </c>
      <c r="B676">
        <v>301.19222326861501</v>
      </c>
      <c r="C676">
        <v>-245679428.93347099</v>
      </c>
      <c r="D676">
        <v>-1094.69872229307</v>
      </c>
      <c r="E676">
        <v>99.74</v>
      </c>
    </row>
    <row r="677" spans="1:5" x14ac:dyDescent="0.25">
      <c r="A677">
        <v>677</v>
      </c>
      <c r="B677">
        <v>301.17563121367999</v>
      </c>
      <c r="C677">
        <v>-247689089.71435499</v>
      </c>
      <c r="D677">
        <v>-1101.1877655333101</v>
      </c>
      <c r="E677">
        <v>99.74</v>
      </c>
    </row>
    <row r="678" spans="1:5" x14ac:dyDescent="0.25">
      <c r="A678">
        <v>678</v>
      </c>
      <c r="B678">
        <v>301.15594283764602</v>
      </c>
      <c r="C678">
        <v>-251260035.57287499</v>
      </c>
      <c r="D678">
        <v>-1131.26355435039</v>
      </c>
      <c r="E678">
        <v>99.73</v>
      </c>
    </row>
    <row r="679" spans="1:5" x14ac:dyDescent="0.25">
      <c r="A679">
        <v>679</v>
      </c>
      <c r="B679">
        <v>301.19139766458602</v>
      </c>
      <c r="C679">
        <v>-247995489.18713301</v>
      </c>
      <c r="D679">
        <v>-1099.0625411425999</v>
      </c>
      <c r="E679">
        <v>99.74</v>
      </c>
    </row>
    <row r="680" spans="1:5" x14ac:dyDescent="0.25">
      <c r="A680">
        <v>680</v>
      </c>
      <c r="B680">
        <v>301.14449192611801</v>
      </c>
      <c r="C680">
        <v>-250113024.200073</v>
      </c>
      <c r="D680">
        <v>-1152.6904746850701</v>
      </c>
      <c r="E680">
        <v>99.74</v>
      </c>
    </row>
    <row r="681" spans="1:5" x14ac:dyDescent="0.25">
      <c r="A681">
        <v>681</v>
      </c>
      <c r="B681">
        <v>301.13198748238801</v>
      </c>
      <c r="C681">
        <v>-250766658.467895</v>
      </c>
      <c r="D681">
        <v>-1147.99251665256</v>
      </c>
      <c r="E681">
        <v>99.73</v>
      </c>
    </row>
    <row r="682" spans="1:5" x14ac:dyDescent="0.25">
      <c r="A682">
        <v>682</v>
      </c>
      <c r="B682">
        <v>301.18988419764997</v>
      </c>
      <c r="C682">
        <v>-248310005.247924</v>
      </c>
      <c r="D682">
        <v>-1102.6145765705601</v>
      </c>
      <c r="E682">
        <v>99.74</v>
      </c>
    </row>
    <row r="683" spans="1:5" x14ac:dyDescent="0.25">
      <c r="A683">
        <v>683</v>
      </c>
      <c r="B683">
        <v>301.14531725068201</v>
      </c>
      <c r="C683">
        <v>-251265691.18652299</v>
      </c>
      <c r="D683">
        <v>-1159.0572502242301</v>
      </c>
      <c r="E683">
        <v>99.74</v>
      </c>
    </row>
    <row r="684" spans="1:5" x14ac:dyDescent="0.25">
      <c r="A684">
        <v>684</v>
      </c>
      <c r="B684">
        <v>301.16352832426497</v>
      </c>
      <c r="C684">
        <v>-250187876.207275</v>
      </c>
      <c r="D684">
        <v>-1117.31755267174</v>
      </c>
      <c r="E684">
        <v>99.74</v>
      </c>
    </row>
    <row r="685" spans="1:5" x14ac:dyDescent="0.25">
      <c r="A685">
        <v>685</v>
      </c>
      <c r="B685">
        <v>301.17572853647101</v>
      </c>
      <c r="C685">
        <v>-248893630.02832001</v>
      </c>
      <c r="D685">
        <v>-1108.70044011241</v>
      </c>
      <c r="E685">
        <v>99.74</v>
      </c>
    </row>
    <row r="686" spans="1:5" x14ac:dyDescent="0.25">
      <c r="A686">
        <v>686</v>
      </c>
      <c r="B686">
        <v>301.17169920235602</v>
      </c>
      <c r="C686">
        <v>-253008882.78466699</v>
      </c>
      <c r="D686">
        <v>-1107.6196217803999</v>
      </c>
      <c r="E686">
        <v>99.74</v>
      </c>
    </row>
    <row r="687" spans="1:5" x14ac:dyDescent="0.25">
      <c r="A687">
        <v>687</v>
      </c>
      <c r="B687">
        <v>301.14717392649698</v>
      </c>
      <c r="C687">
        <v>-252645300.69641101</v>
      </c>
      <c r="D687">
        <v>-1141.3838072809001</v>
      </c>
      <c r="E687">
        <v>99.74</v>
      </c>
    </row>
    <row r="688" spans="1:5" x14ac:dyDescent="0.25">
      <c r="A688">
        <v>688</v>
      </c>
      <c r="B688">
        <v>301.163174038259</v>
      </c>
      <c r="C688">
        <v>-250726538.83459401</v>
      </c>
      <c r="D688">
        <v>-1123.37593793461</v>
      </c>
      <c r="E688">
        <v>99.74</v>
      </c>
    </row>
    <row r="689" spans="1:5" x14ac:dyDescent="0.25">
      <c r="A689">
        <v>689</v>
      </c>
      <c r="B689">
        <v>301.179194058485</v>
      </c>
      <c r="C689">
        <v>-249396566.000732</v>
      </c>
      <c r="D689">
        <v>-1106.4682706937599</v>
      </c>
      <c r="E689">
        <v>99.74</v>
      </c>
    </row>
    <row r="690" spans="1:5" x14ac:dyDescent="0.25">
      <c r="A690">
        <v>690</v>
      </c>
      <c r="B690">
        <v>301.153337921375</v>
      </c>
      <c r="C690">
        <v>-251970931.62207001</v>
      </c>
      <c r="D690">
        <v>-1137.29063999154</v>
      </c>
      <c r="E690">
        <v>99.74</v>
      </c>
    </row>
    <row r="691" spans="1:5" x14ac:dyDescent="0.25">
      <c r="A691">
        <v>691</v>
      </c>
      <c r="B691">
        <v>301.18477238950197</v>
      </c>
      <c r="C691">
        <v>-252568266.27294901</v>
      </c>
      <c r="D691">
        <v>-1103.94550199988</v>
      </c>
      <c r="E691">
        <v>99.74</v>
      </c>
    </row>
    <row r="692" spans="1:5" x14ac:dyDescent="0.25">
      <c r="A692">
        <v>692</v>
      </c>
      <c r="B692">
        <v>301.17095703561603</v>
      </c>
      <c r="C692">
        <v>-251702603.167968</v>
      </c>
      <c r="D692">
        <v>-1123.6152852251</v>
      </c>
      <c r="E692">
        <v>99.74</v>
      </c>
    </row>
    <row r="693" spans="1:5" x14ac:dyDescent="0.25">
      <c r="A693">
        <v>693</v>
      </c>
      <c r="B693">
        <v>301.18678256327598</v>
      </c>
      <c r="C693">
        <v>-251769314.88122499</v>
      </c>
      <c r="D693">
        <v>-1112.38830382233</v>
      </c>
      <c r="E693">
        <v>99.74</v>
      </c>
    </row>
    <row r="694" spans="1:5" x14ac:dyDescent="0.25">
      <c r="A694">
        <v>694</v>
      </c>
      <c r="B694">
        <v>301.15144782288502</v>
      </c>
      <c r="C694">
        <v>-254792494.99597099</v>
      </c>
      <c r="D694">
        <v>-1131.76487090603</v>
      </c>
      <c r="E694">
        <v>99.74</v>
      </c>
    </row>
    <row r="695" spans="1:5" x14ac:dyDescent="0.25">
      <c r="A695">
        <v>695</v>
      </c>
      <c r="B695">
        <v>301.17497532815702</v>
      </c>
      <c r="C695">
        <v>-250138801.505981</v>
      </c>
      <c r="D695">
        <v>-1110.48511620309</v>
      </c>
      <c r="E695">
        <v>99.74</v>
      </c>
    </row>
    <row r="696" spans="1:5" x14ac:dyDescent="0.25">
      <c r="A696">
        <v>696</v>
      </c>
      <c r="B696">
        <v>301.156411448894</v>
      </c>
      <c r="C696">
        <v>-251454250.755126</v>
      </c>
      <c r="D696">
        <v>-1140.7937495767801</v>
      </c>
      <c r="E696">
        <v>99.74</v>
      </c>
    </row>
    <row r="697" spans="1:5" x14ac:dyDescent="0.25">
      <c r="A697">
        <v>697</v>
      </c>
      <c r="B697">
        <v>301.16344688755601</v>
      </c>
      <c r="C697">
        <v>-254037788.86096099</v>
      </c>
      <c r="D697">
        <v>-1118.2922209297301</v>
      </c>
      <c r="E697">
        <v>99.74</v>
      </c>
    </row>
    <row r="698" spans="1:5" x14ac:dyDescent="0.25">
      <c r="A698">
        <v>698</v>
      </c>
      <c r="B698">
        <v>301.15285235425802</v>
      </c>
      <c r="C698">
        <v>-255383385.908813</v>
      </c>
      <c r="D698">
        <v>-1119.4182717557501</v>
      </c>
      <c r="E698">
        <v>99.74</v>
      </c>
    </row>
    <row r="699" spans="1:5" x14ac:dyDescent="0.25">
      <c r="A699">
        <v>699</v>
      </c>
      <c r="B699">
        <v>301.15031548601098</v>
      </c>
      <c r="C699">
        <v>-255935992.38281199</v>
      </c>
      <c r="D699">
        <v>-1137.9708004741999</v>
      </c>
      <c r="E699">
        <v>99.74</v>
      </c>
    </row>
    <row r="700" spans="1:5" x14ac:dyDescent="0.25">
      <c r="A700">
        <v>700</v>
      </c>
      <c r="B700">
        <v>301.14916038131997</v>
      </c>
      <c r="C700">
        <v>-255789789.710693</v>
      </c>
      <c r="D700">
        <v>-1133.3660796798599</v>
      </c>
      <c r="E700">
        <v>99.74</v>
      </c>
    </row>
    <row r="701" spans="1:5" x14ac:dyDescent="0.25">
      <c r="A701">
        <v>701</v>
      </c>
      <c r="B701">
        <v>301.177646747366</v>
      </c>
      <c r="C701">
        <v>-254874024.183837</v>
      </c>
      <c r="D701">
        <v>-1104.93005420295</v>
      </c>
      <c r="E701">
        <v>99.74</v>
      </c>
    </row>
    <row r="702" spans="1:5" x14ac:dyDescent="0.25">
      <c r="A702">
        <v>702</v>
      </c>
      <c r="B702">
        <v>301.152459677031</v>
      </c>
      <c r="C702">
        <v>-255952593.375</v>
      </c>
      <c r="D702">
        <v>-1140.1980714659101</v>
      </c>
      <c r="E702">
        <v>99.74</v>
      </c>
    </row>
    <row r="703" spans="1:5" x14ac:dyDescent="0.25">
      <c r="A703">
        <v>703</v>
      </c>
      <c r="B703">
        <v>301.160057470244</v>
      </c>
      <c r="C703">
        <v>-257880134.63427699</v>
      </c>
      <c r="D703">
        <v>-1127.5200872787</v>
      </c>
      <c r="E703">
        <v>99.74</v>
      </c>
    </row>
    <row r="704" spans="1:5" x14ac:dyDescent="0.25">
      <c r="A704">
        <v>704</v>
      </c>
      <c r="B704">
        <v>301.152879164757</v>
      </c>
      <c r="C704">
        <v>-254496574.757568</v>
      </c>
      <c r="D704">
        <v>-1127.4189458584001</v>
      </c>
      <c r="E704">
        <v>99.74</v>
      </c>
    </row>
    <row r="705" spans="1:5" x14ac:dyDescent="0.25">
      <c r="A705">
        <v>705</v>
      </c>
      <c r="B705">
        <v>301.15939321424798</v>
      </c>
      <c r="C705">
        <v>-253836504.471679</v>
      </c>
      <c r="D705">
        <v>-1115.9558633448801</v>
      </c>
      <c r="E705">
        <v>99.74</v>
      </c>
    </row>
    <row r="706" spans="1:5" x14ac:dyDescent="0.25">
      <c r="A706">
        <v>706</v>
      </c>
      <c r="B706">
        <v>301.15867260456503</v>
      </c>
      <c r="C706">
        <v>-255912850.212524</v>
      </c>
      <c r="D706">
        <v>-1130.00695802462</v>
      </c>
      <c r="E706">
        <v>99.74</v>
      </c>
    </row>
    <row r="707" spans="1:5" x14ac:dyDescent="0.25">
      <c r="A707">
        <v>707</v>
      </c>
      <c r="B707">
        <v>301.15822659902102</v>
      </c>
      <c r="C707">
        <v>-258231063.653442</v>
      </c>
      <c r="D707">
        <v>-1118.6381817481899</v>
      </c>
      <c r="E707">
        <v>99.74</v>
      </c>
    </row>
    <row r="708" spans="1:5" x14ac:dyDescent="0.25">
      <c r="A708">
        <v>708</v>
      </c>
      <c r="B708">
        <v>301.17070833904103</v>
      </c>
      <c r="C708">
        <v>-254374992.86901799</v>
      </c>
      <c r="D708">
        <v>-1103.26388380866</v>
      </c>
      <c r="E708">
        <v>99.74</v>
      </c>
    </row>
    <row r="709" spans="1:5" x14ac:dyDescent="0.25">
      <c r="A709">
        <v>709</v>
      </c>
      <c r="B709">
        <v>301.14440052853701</v>
      </c>
      <c r="C709">
        <v>-258492387.75927699</v>
      </c>
      <c r="D709">
        <v>-1163.2652089835501</v>
      </c>
      <c r="E709">
        <v>99.74</v>
      </c>
    </row>
    <row r="710" spans="1:5" x14ac:dyDescent="0.25">
      <c r="A710">
        <v>710</v>
      </c>
      <c r="B710">
        <v>301.16416125216301</v>
      </c>
      <c r="C710">
        <v>-257172386.30578601</v>
      </c>
      <c r="D710">
        <v>-1124.0589536982</v>
      </c>
      <c r="E710">
        <v>99.74</v>
      </c>
    </row>
    <row r="711" spans="1:5" x14ac:dyDescent="0.25">
      <c r="A711">
        <v>711</v>
      </c>
      <c r="B711">
        <v>301.12966221774099</v>
      </c>
      <c r="C711">
        <v>-258789760.376831</v>
      </c>
      <c r="D711">
        <v>-1161.02424299772</v>
      </c>
      <c r="E711">
        <v>99.74</v>
      </c>
    </row>
    <row r="712" spans="1:5" x14ac:dyDescent="0.25">
      <c r="A712">
        <v>712</v>
      </c>
      <c r="B712">
        <v>301.17207119140801</v>
      </c>
      <c r="C712">
        <v>-257338183.85412499</v>
      </c>
      <c r="D712">
        <v>-1108.90251033964</v>
      </c>
      <c r="E712">
        <v>99.74</v>
      </c>
    </row>
    <row r="713" spans="1:5" x14ac:dyDescent="0.25">
      <c r="A713">
        <v>713</v>
      </c>
      <c r="B713">
        <v>301.15021929503501</v>
      </c>
      <c r="C713">
        <v>-258645085.26501399</v>
      </c>
      <c r="D713">
        <v>-1141.10160345955</v>
      </c>
      <c r="E713">
        <v>99.74</v>
      </c>
    </row>
    <row r="714" spans="1:5" x14ac:dyDescent="0.25">
      <c r="A714">
        <v>714</v>
      </c>
      <c r="B714">
        <v>301.15912422161199</v>
      </c>
      <c r="C714">
        <v>-259136239.943115</v>
      </c>
      <c r="D714">
        <v>-1124.1650981180401</v>
      </c>
      <c r="E714">
        <v>99.74</v>
      </c>
    </row>
    <row r="715" spans="1:5" x14ac:dyDescent="0.25">
      <c r="A715">
        <v>715</v>
      </c>
      <c r="B715">
        <v>301.19136692365998</v>
      </c>
      <c r="C715">
        <v>-261981255.59863201</v>
      </c>
      <c r="D715">
        <v>-1089.64310206717</v>
      </c>
      <c r="E715">
        <v>99.74</v>
      </c>
    </row>
    <row r="716" spans="1:5" x14ac:dyDescent="0.25">
      <c r="A716">
        <v>716</v>
      </c>
      <c r="B716">
        <v>301.14781719603599</v>
      </c>
      <c r="C716">
        <v>-260003864.74414</v>
      </c>
      <c r="D716">
        <v>-1150.0386720164099</v>
      </c>
      <c r="E716">
        <v>99.74</v>
      </c>
    </row>
    <row r="717" spans="1:5" x14ac:dyDescent="0.25">
      <c r="A717">
        <v>717</v>
      </c>
      <c r="B717">
        <v>301.15056905402002</v>
      </c>
      <c r="C717">
        <v>-259010187.16992101</v>
      </c>
      <c r="D717">
        <v>-1132.1964848748601</v>
      </c>
      <c r="E717">
        <v>99.74</v>
      </c>
    </row>
    <row r="718" spans="1:5" x14ac:dyDescent="0.25">
      <c r="A718">
        <v>718</v>
      </c>
      <c r="B718">
        <v>301.15498658325799</v>
      </c>
      <c r="C718">
        <v>-260850693.46765101</v>
      </c>
      <c r="D718">
        <v>-1140.7761300501199</v>
      </c>
      <c r="E718">
        <v>99.74</v>
      </c>
    </row>
    <row r="719" spans="1:5" x14ac:dyDescent="0.25">
      <c r="A719">
        <v>719</v>
      </c>
      <c r="B719">
        <v>301.15055380063899</v>
      </c>
      <c r="C719">
        <v>-261093131.75268501</v>
      </c>
      <c r="D719">
        <v>-1139.4186105717399</v>
      </c>
      <c r="E719">
        <v>99.74</v>
      </c>
    </row>
    <row r="720" spans="1:5" x14ac:dyDescent="0.25">
      <c r="A720">
        <v>720</v>
      </c>
      <c r="B720">
        <v>301.15990855603002</v>
      </c>
      <c r="C720">
        <v>-261458536.75683501</v>
      </c>
      <c r="D720">
        <v>-1135.01037025149</v>
      </c>
      <c r="E720">
        <v>99.74</v>
      </c>
    </row>
    <row r="721" spans="1:5" x14ac:dyDescent="0.25">
      <c r="A721">
        <v>721</v>
      </c>
      <c r="B721">
        <v>301.13052655566003</v>
      </c>
      <c r="C721">
        <v>-260850989.917236</v>
      </c>
      <c r="D721">
        <v>-1167.3753216377299</v>
      </c>
      <c r="E721">
        <v>99.73</v>
      </c>
    </row>
    <row r="722" spans="1:5" x14ac:dyDescent="0.25">
      <c r="A722">
        <v>722</v>
      </c>
      <c r="B722">
        <v>301.12665116197098</v>
      </c>
      <c r="C722">
        <v>-265315159.32556099</v>
      </c>
      <c r="D722">
        <v>-1174.2176790957999</v>
      </c>
      <c r="E722">
        <v>99.74</v>
      </c>
    </row>
    <row r="723" spans="1:5" x14ac:dyDescent="0.25">
      <c r="A723">
        <v>723</v>
      </c>
      <c r="B723">
        <v>301.12552448835697</v>
      </c>
      <c r="C723">
        <v>-260888521.49902299</v>
      </c>
      <c r="D723">
        <v>-1166.1324090242599</v>
      </c>
      <c r="E723">
        <v>99.74</v>
      </c>
    </row>
    <row r="724" spans="1:5" x14ac:dyDescent="0.25">
      <c r="A724">
        <v>724</v>
      </c>
      <c r="B724">
        <v>301.14256630130802</v>
      </c>
      <c r="C724">
        <v>-263312336.786865</v>
      </c>
      <c r="D724">
        <v>-1141.5129262901901</v>
      </c>
      <c r="E724">
        <v>99.74</v>
      </c>
    </row>
    <row r="725" spans="1:5" x14ac:dyDescent="0.25">
      <c r="A725">
        <v>725</v>
      </c>
      <c r="B725">
        <v>301.12048928196202</v>
      </c>
      <c r="C725">
        <v>-263029340.16870099</v>
      </c>
      <c r="D725">
        <v>-1167.21733325164</v>
      </c>
      <c r="E725">
        <v>99.74</v>
      </c>
    </row>
    <row r="726" spans="1:5" x14ac:dyDescent="0.25">
      <c r="A726">
        <v>726</v>
      </c>
      <c r="B726">
        <v>301.13984638930498</v>
      </c>
      <c r="C726">
        <v>-264022323.06616199</v>
      </c>
      <c r="D726">
        <v>-1157.9475156692999</v>
      </c>
      <c r="E726">
        <v>99.74</v>
      </c>
    </row>
    <row r="727" spans="1:5" x14ac:dyDescent="0.25">
      <c r="A727">
        <v>727</v>
      </c>
      <c r="B727">
        <v>301.13566215888102</v>
      </c>
      <c r="C727">
        <v>-264302705.65746999</v>
      </c>
      <c r="D727">
        <v>-1156.34859935243</v>
      </c>
      <c r="E727">
        <v>99.74</v>
      </c>
    </row>
    <row r="728" spans="1:5" x14ac:dyDescent="0.25">
      <c r="A728">
        <v>728</v>
      </c>
      <c r="B728">
        <v>301.11895351799802</v>
      </c>
      <c r="C728">
        <v>-262807523.74926701</v>
      </c>
      <c r="D728">
        <v>-1171.8616786651501</v>
      </c>
      <c r="E728">
        <v>99.74</v>
      </c>
    </row>
    <row r="729" spans="1:5" x14ac:dyDescent="0.25">
      <c r="A729">
        <v>729</v>
      </c>
      <c r="B729">
        <v>301.12246478282901</v>
      </c>
      <c r="C729">
        <v>-266024880.53857401</v>
      </c>
      <c r="D729">
        <v>-1162.18126268171</v>
      </c>
      <c r="E729">
        <v>99.74</v>
      </c>
    </row>
    <row r="730" spans="1:5" x14ac:dyDescent="0.25">
      <c r="A730">
        <v>730</v>
      </c>
      <c r="B730">
        <v>301.11115109384599</v>
      </c>
      <c r="C730">
        <v>-263390186.96643001</v>
      </c>
      <c r="D730">
        <v>-1189.0425657824201</v>
      </c>
      <c r="E730">
        <v>99.74</v>
      </c>
    </row>
    <row r="731" spans="1:5" x14ac:dyDescent="0.25">
      <c r="A731">
        <v>731</v>
      </c>
      <c r="B731">
        <v>301.160892956829</v>
      </c>
      <c r="C731">
        <v>-262793224.38806099</v>
      </c>
      <c r="D731">
        <v>-1126.4794580013299</v>
      </c>
      <c r="E731">
        <v>99.74</v>
      </c>
    </row>
    <row r="732" spans="1:5" x14ac:dyDescent="0.25">
      <c r="A732">
        <v>732</v>
      </c>
      <c r="B732">
        <v>301.12602857825101</v>
      </c>
      <c r="C732">
        <v>-266647460.46984801</v>
      </c>
      <c r="D732">
        <v>-1163.2527123305799</v>
      </c>
      <c r="E732">
        <v>99.74</v>
      </c>
    </row>
    <row r="733" spans="1:5" x14ac:dyDescent="0.25">
      <c r="A733">
        <v>733</v>
      </c>
      <c r="B733">
        <v>301.10909652772301</v>
      </c>
      <c r="C733">
        <v>-267021495.361206</v>
      </c>
      <c r="D733">
        <v>-1182.96792750546</v>
      </c>
      <c r="E733">
        <v>99.73</v>
      </c>
    </row>
    <row r="734" spans="1:5" x14ac:dyDescent="0.25">
      <c r="A734">
        <v>734</v>
      </c>
      <c r="B734">
        <v>301.14994203334498</v>
      </c>
      <c r="C734">
        <v>-263684623.832885</v>
      </c>
      <c r="D734">
        <v>-1135.7442206631799</v>
      </c>
      <c r="E734">
        <v>99.74</v>
      </c>
    </row>
    <row r="735" spans="1:5" x14ac:dyDescent="0.25">
      <c r="A735">
        <v>735</v>
      </c>
      <c r="B735">
        <v>301.15071085300201</v>
      </c>
      <c r="C735">
        <v>-267320759.68579099</v>
      </c>
      <c r="D735">
        <v>-1135.0644132759601</v>
      </c>
      <c r="E735">
        <v>99.74</v>
      </c>
    </row>
    <row r="736" spans="1:5" x14ac:dyDescent="0.25">
      <c r="A736">
        <v>736</v>
      </c>
      <c r="B736">
        <v>301.127165403356</v>
      </c>
      <c r="C736">
        <v>-267840444.52929601</v>
      </c>
      <c r="D736">
        <v>-1169.93685341372</v>
      </c>
      <c r="E736">
        <v>99.73</v>
      </c>
    </row>
    <row r="737" spans="1:5" x14ac:dyDescent="0.25">
      <c r="A737">
        <v>737</v>
      </c>
      <c r="B737">
        <v>301.137957328776</v>
      </c>
      <c r="C737">
        <v>-264634584.68420401</v>
      </c>
      <c r="D737">
        <v>-1152.23684570463</v>
      </c>
      <c r="E737">
        <v>99.74</v>
      </c>
    </row>
    <row r="738" spans="1:5" x14ac:dyDescent="0.25">
      <c r="A738">
        <v>738</v>
      </c>
      <c r="B738">
        <v>301.14432670603799</v>
      </c>
      <c r="C738">
        <v>-267961172.96618599</v>
      </c>
      <c r="D738">
        <v>-1158.5054791617099</v>
      </c>
      <c r="E738">
        <v>99.74</v>
      </c>
    </row>
    <row r="739" spans="1:5" x14ac:dyDescent="0.25">
      <c r="A739">
        <v>739</v>
      </c>
      <c r="B739">
        <v>301.11056255707598</v>
      </c>
      <c r="C739">
        <v>-266723647.563476</v>
      </c>
      <c r="D739">
        <v>-1176.2539227904299</v>
      </c>
      <c r="E739">
        <v>99.73</v>
      </c>
    </row>
    <row r="740" spans="1:5" x14ac:dyDescent="0.25">
      <c r="A740">
        <v>740</v>
      </c>
      <c r="B740">
        <v>301.13908479993</v>
      </c>
      <c r="C740">
        <v>-266244532.43176201</v>
      </c>
      <c r="D740">
        <v>-1153.63986420675</v>
      </c>
      <c r="E740">
        <v>99.73</v>
      </c>
    </row>
    <row r="741" spans="1:5" x14ac:dyDescent="0.25">
      <c r="A741">
        <v>741</v>
      </c>
      <c r="B741">
        <v>301.13540708725401</v>
      </c>
      <c r="C741">
        <v>-268283919.595458</v>
      </c>
      <c r="D741">
        <v>-1153.6942239366899</v>
      </c>
      <c r="E741">
        <v>99.74</v>
      </c>
    </row>
    <row r="742" spans="1:5" x14ac:dyDescent="0.25">
      <c r="A742">
        <v>742</v>
      </c>
      <c r="B742">
        <v>301.13274556132501</v>
      </c>
      <c r="C742">
        <v>-265152040.39465299</v>
      </c>
      <c r="D742">
        <v>-1153.9956611298701</v>
      </c>
      <c r="E742">
        <v>99.74</v>
      </c>
    </row>
    <row r="743" spans="1:5" x14ac:dyDescent="0.25">
      <c r="A743">
        <v>743</v>
      </c>
      <c r="B743">
        <v>301.13787831409201</v>
      </c>
      <c r="C743">
        <v>-269560415.04846102</v>
      </c>
      <c r="D743">
        <v>-1151.88764447118</v>
      </c>
      <c r="E743">
        <v>99.74</v>
      </c>
    </row>
    <row r="744" spans="1:5" x14ac:dyDescent="0.25">
      <c r="A744">
        <v>744</v>
      </c>
      <c r="B744">
        <v>301.12839647389899</v>
      </c>
      <c r="C744">
        <v>-268625315.834472</v>
      </c>
      <c r="D744">
        <v>-1160.03740449115</v>
      </c>
      <c r="E744">
        <v>99.74</v>
      </c>
    </row>
    <row r="745" spans="1:5" x14ac:dyDescent="0.25">
      <c r="A745">
        <v>745</v>
      </c>
      <c r="B745">
        <v>301.12581530495299</v>
      </c>
      <c r="C745">
        <v>-268256591.306274</v>
      </c>
      <c r="D745">
        <v>-1159.7151847253599</v>
      </c>
      <c r="E745">
        <v>99.74</v>
      </c>
    </row>
    <row r="746" spans="1:5" x14ac:dyDescent="0.25">
      <c r="A746">
        <v>746</v>
      </c>
      <c r="B746">
        <v>301.12346869988698</v>
      </c>
      <c r="C746">
        <v>-267877929.78112701</v>
      </c>
      <c r="D746">
        <v>-1158.13603381335</v>
      </c>
      <c r="E746">
        <v>99.73</v>
      </c>
    </row>
    <row r="747" spans="1:5" x14ac:dyDescent="0.25">
      <c r="A747">
        <v>747</v>
      </c>
      <c r="B747">
        <v>301.12043063363899</v>
      </c>
      <c r="C747">
        <v>-268021820.31103501</v>
      </c>
      <c r="D747">
        <v>-1166.7515846676199</v>
      </c>
      <c r="E747">
        <v>99.74</v>
      </c>
    </row>
    <row r="748" spans="1:5" x14ac:dyDescent="0.25">
      <c r="A748">
        <v>748</v>
      </c>
      <c r="B748">
        <v>301.120891797355</v>
      </c>
      <c r="C748">
        <v>-267841018.40979001</v>
      </c>
      <c r="D748">
        <v>-1175.0981963243701</v>
      </c>
      <c r="E748">
        <v>99.74</v>
      </c>
    </row>
    <row r="749" spans="1:5" x14ac:dyDescent="0.25">
      <c r="A749">
        <v>749</v>
      </c>
      <c r="B749">
        <v>301.117758294125</v>
      </c>
      <c r="C749">
        <v>-269142397.524414</v>
      </c>
      <c r="D749">
        <v>-1168.88380043866</v>
      </c>
      <c r="E749">
        <v>99.73</v>
      </c>
    </row>
    <row r="750" spans="1:5" x14ac:dyDescent="0.25">
      <c r="A750">
        <v>750</v>
      </c>
      <c r="B750">
        <v>301.11240350108102</v>
      </c>
      <c r="C750">
        <v>-271891729.05651802</v>
      </c>
      <c r="D750">
        <v>-1170.4922922133601</v>
      </c>
      <c r="E750">
        <v>99.74</v>
      </c>
    </row>
    <row r="751" spans="1:5" x14ac:dyDescent="0.25">
      <c r="A751">
        <v>751</v>
      </c>
      <c r="B751">
        <v>301.147316554285</v>
      </c>
      <c r="C751">
        <v>-270636758.47668397</v>
      </c>
      <c r="D751">
        <v>-1131.90216873959</v>
      </c>
      <c r="E751">
        <v>99.74</v>
      </c>
    </row>
    <row r="752" spans="1:5" x14ac:dyDescent="0.25">
      <c r="A752">
        <v>752</v>
      </c>
      <c r="B752">
        <v>301.12462138592201</v>
      </c>
      <c r="C752">
        <v>-273578790.123779</v>
      </c>
      <c r="D752">
        <v>-1158.81223345119</v>
      </c>
      <c r="E752">
        <v>99.74</v>
      </c>
    </row>
    <row r="753" spans="1:5" x14ac:dyDescent="0.25">
      <c r="A753">
        <v>753</v>
      </c>
      <c r="B753">
        <v>301.114392282126</v>
      </c>
      <c r="C753">
        <v>-270621239.14526302</v>
      </c>
      <c r="D753">
        <v>-1174.1014184205101</v>
      </c>
      <c r="E753">
        <v>99.74</v>
      </c>
    </row>
    <row r="754" spans="1:5" x14ac:dyDescent="0.25">
      <c r="A754">
        <v>754</v>
      </c>
      <c r="B754">
        <v>301.12630651577001</v>
      </c>
      <c r="C754">
        <v>-273201282.751342</v>
      </c>
      <c r="D754">
        <v>-1163.1275876576799</v>
      </c>
      <c r="E754">
        <v>99.74</v>
      </c>
    </row>
    <row r="755" spans="1:5" x14ac:dyDescent="0.25">
      <c r="A755">
        <v>755</v>
      </c>
      <c r="B755">
        <v>301.11171438137598</v>
      </c>
      <c r="C755">
        <v>-273351719.05187899</v>
      </c>
      <c r="D755">
        <v>-1174.68293739348</v>
      </c>
      <c r="E755">
        <v>99.73</v>
      </c>
    </row>
    <row r="756" spans="1:5" x14ac:dyDescent="0.25">
      <c r="A756">
        <v>756</v>
      </c>
      <c r="B756">
        <v>301.11171212574999</v>
      </c>
      <c r="C756">
        <v>-270647286.27294898</v>
      </c>
      <c r="D756">
        <v>-1175.7715351653801</v>
      </c>
      <c r="E756">
        <v>99.73</v>
      </c>
    </row>
    <row r="757" spans="1:5" x14ac:dyDescent="0.25">
      <c r="A757">
        <v>757</v>
      </c>
      <c r="B757">
        <v>301.13466720725103</v>
      </c>
      <c r="C757">
        <v>-271574389.43542397</v>
      </c>
      <c r="D757">
        <v>-1157.9850101770501</v>
      </c>
      <c r="E757">
        <v>99.74</v>
      </c>
    </row>
    <row r="758" spans="1:5" x14ac:dyDescent="0.25">
      <c r="A758">
        <v>758</v>
      </c>
      <c r="B758">
        <v>301.11887581327397</v>
      </c>
      <c r="C758">
        <v>-271175564.60534602</v>
      </c>
      <c r="D758">
        <v>-1168.30048706203</v>
      </c>
      <c r="E758">
        <v>99.74</v>
      </c>
    </row>
    <row r="759" spans="1:5" x14ac:dyDescent="0.25">
      <c r="A759">
        <v>759</v>
      </c>
      <c r="B759">
        <v>301.12448679880799</v>
      </c>
      <c r="C759">
        <v>-271656674.59716702</v>
      </c>
      <c r="D759">
        <v>-1161.07624706965</v>
      </c>
      <c r="E759">
        <v>99.74</v>
      </c>
    </row>
    <row r="760" spans="1:5" x14ac:dyDescent="0.25">
      <c r="A760">
        <v>760</v>
      </c>
      <c r="B760">
        <v>301.11861308592802</v>
      </c>
      <c r="C760">
        <v>-275873722.45117098</v>
      </c>
      <c r="D760">
        <v>-1175.07334129849</v>
      </c>
      <c r="E760">
        <v>99.74</v>
      </c>
    </row>
    <row r="761" spans="1:5" x14ac:dyDescent="0.25">
      <c r="A761">
        <v>761</v>
      </c>
      <c r="B761">
        <v>301.124452811369</v>
      </c>
      <c r="C761">
        <v>-272788626.10717702</v>
      </c>
      <c r="D761">
        <v>-1175.3531699376799</v>
      </c>
      <c r="E761">
        <v>99.74</v>
      </c>
    </row>
    <row r="762" spans="1:5" x14ac:dyDescent="0.25">
      <c r="A762">
        <v>762</v>
      </c>
      <c r="B762">
        <v>301.11662620213599</v>
      </c>
      <c r="C762">
        <v>-274508763.84912097</v>
      </c>
      <c r="D762">
        <v>-1175.68846102455</v>
      </c>
      <c r="E762">
        <v>99.73</v>
      </c>
    </row>
    <row r="763" spans="1:5" x14ac:dyDescent="0.25">
      <c r="A763">
        <v>763</v>
      </c>
      <c r="B763">
        <v>301.10937166651001</v>
      </c>
      <c r="C763">
        <v>-275057671.47997999</v>
      </c>
      <c r="D763">
        <v>-1186.52892312785</v>
      </c>
      <c r="E763">
        <v>99.73</v>
      </c>
    </row>
    <row r="764" spans="1:5" x14ac:dyDescent="0.25">
      <c r="A764">
        <v>764</v>
      </c>
      <c r="B764">
        <v>301.11290293703303</v>
      </c>
      <c r="C764">
        <v>-275478758.52136201</v>
      </c>
      <c r="D764">
        <v>-1179.8013814748199</v>
      </c>
      <c r="E764">
        <v>99.73</v>
      </c>
    </row>
    <row r="765" spans="1:5" x14ac:dyDescent="0.25">
      <c r="A765">
        <v>765</v>
      </c>
      <c r="B765">
        <v>301.098759496426</v>
      </c>
      <c r="C765">
        <v>-275240540.55236799</v>
      </c>
      <c r="D765">
        <v>-1183.5741392723401</v>
      </c>
      <c r="E765">
        <v>99.74</v>
      </c>
    </row>
    <row r="766" spans="1:5" x14ac:dyDescent="0.25">
      <c r="A766">
        <v>766</v>
      </c>
      <c r="B766">
        <v>301.073253144548</v>
      </c>
      <c r="C766">
        <v>-275722657.75659102</v>
      </c>
      <c r="D766">
        <v>-1210.99317833133</v>
      </c>
      <c r="E766">
        <v>99.73</v>
      </c>
    </row>
    <row r="767" spans="1:5" x14ac:dyDescent="0.25">
      <c r="A767">
        <v>767</v>
      </c>
      <c r="B767">
        <v>301.129620392395</v>
      </c>
      <c r="C767">
        <v>-275744565.92456001</v>
      </c>
      <c r="D767">
        <v>-1160.5417888413499</v>
      </c>
      <c r="E767">
        <v>99.74</v>
      </c>
    </row>
    <row r="768" spans="1:5" x14ac:dyDescent="0.25">
      <c r="A768">
        <v>768</v>
      </c>
      <c r="B768">
        <v>301.09220592611598</v>
      </c>
      <c r="C768">
        <v>-274474750.84582502</v>
      </c>
      <c r="D768">
        <v>-1195.65764509561</v>
      </c>
      <c r="E768">
        <v>99.74</v>
      </c>
    </row>
    <row r="769" spans="1:5" x14ac:dyDescent="0.25">
      <c r="A769">
        <v>769</v>
      </c>
      <c r="B769">
        <v>301.11428246307997</v>
      </c>
      <c r="C769">
        <v>-275965890.37353498</v>
      </c>
      <c r="D769">
        <v>-1169.16581813059</v>
      </c>
      <c r="E769">
        <v>99.73</v>
      </c>
    </row>
    <row r="770" spans="1:5" x14ac:dyDescent="0.25">
      <c r="A770">
        <v>770</v>
      </c>
      <c r="B770">
        <v>301.11463966281002</v>
      </c>
      <c r="C770">
        <v>-277390414.209472</v>
      </c>
      <c r="D770">
        <v>-1170.16115805187</v>
      </c>
      <c r="E770">
        <v>99.74</v>
      </c>
    </row>
    <row r="771" spans="1:5" x14ac:dyDescent="0.25">
      <c r="A771">
        <v>771</v>
      </c>
      <c r="B771">
        <v>301.10609845784802</v>
      </c>
      <c r="C771">
        <v>-276326121.401245</v>
      </c>
      <c r="D771">
        <v>-1180.11844479724</v>
      </c>
      <c r="E771">
        <v>99.73</v>
      </c>
    </row>
    <row r="772" spans="1:5" x14ac:dyDescent="0.25">
      <c r="A772">
        <v>772</v>
      </c>
      <c r="B772">
        <v>301.09589990822298</v>
      </c>
      <c r="C772">
        <v>-279233824.85766602</v>
      </c>
      <c r="D772">
        <v>-1198.65459632241</v>
      </c>
      <c r="E772">
        <v>99.73</v>
      </c>
    </row>
    <row r="773" spans="1:5" x14ac:dyDescent="0.25">
      <c r="A773">
        <v>773</v>
      </c>
      <c r="B773">
        <v>301.09763010263498</v>
      </c>
      <c r="C773">
        <v>-278185244.919433</v>
      </c>
      <c r="D773">
        <v>-1189.0881934210099</v>
      </c>
      <c r="E773">
        <v>99.73</v>
      </c>
    </row>
    <row r="774" spans="1:5" x14ac:dyDescent="0.25">
      <c r="A774">
        <v>774</v>
      </c>
      <c r="B774">
        <v>301.11251976028501</v>
      </c>
      <c r="C774">
        <v>-279740066.74902302</v>
      </c>
      <c r="D774">
        <v>-1177.5353593975101</v>
      </c>
      <c r="E774">
        <v>99.74</v>
      </c>
    </row>
    <row r="775" spans="1:5" x14ac:dyDescent="0.25">
      <c r="A775">
        <v>775</v>
      </c>
      <c r="B775">
        <v>301.107988188158</v>
      </c>
      <c r="C775">
        <v>-280738751.378295</v>
      </c>
      <c r="D775">
        <v>-1186.5798642442201</v>
      </c>
      <c r="E775">
        <v>99.73</v>
      </c>
    </row>
    <row r="776" spans="1:5" x14ac:dyDescent="0.25">
      <c r="A776">
        <v>776</v>
      </c>
      <c r="B776">
        <v>301.09019100619599</v>
      </c>
      <c r="C776">
        <v>-279433914.91894501</v>
      </c>
      <c r="D776">
        <v>-1207.1440253395001</v>
      </c>
      <c r="E776">
        <v>99.73</v>
      </c>
    </row>
    <row r="777" spans="1:5" x14ac:dyDescent="0.25">
      <c r="A777">
        <v>777</v>
      </c>
      <c r="B777">
        <v>301.10467406195397</v>
      </c>
      <c r="C777">
        <v>-280087092.54187</v>
      </c>
      <c r="D777">
        <v>-1190.9518173173201</v>
      </c>
      <c r="E777">
        <v>99.73</v>
      </c>
    </row>
    <row r="778" spans="1:5" x14ac:dyDescent="0.25">
      <c r="A778">
        <v>778</v>
      </c>
      <c r="B778">
        <v>301.10689686167098</v>
      </c>
      <c r="C778">
        <v>-277409819.97997999</v>
      </c>
      <c r="D778">
        <v>-1180.1162501183201</v>
      </c>
      <c r="E778">
        <v>99.73</v>
      </c>
    </row>
    <row r="779" spans="1:5" x14ac:dyDescent="0.25">
      <c r="A779">
        <v>779</v>
      </c>
      <c r="B779">
        <v>301.12476110528598</v>
      </c>
      <c r="C779">
        <v>-278747509.79992598</v>
      </c>
      <c r="D779">
        <v>-1156.5085541600799</v>
      </c>
      <c r="E779">
        <v>99.73</v>
      </c>
    </row>
    <row r="780" spans="1:5" x14ac:dyDescent="0.25">
      <c r="A780">
        <v>780</v>
      </c>
      <c r="B780">
        <v>301.09479022944299</v>
      </c>
      <c r="C780">
        <v>-278962360.53039497</v>
      </c>
      <c r="D780">
        <v>-1197.94354726029</v>
      </c>
      <c r="E780">
        <v>99.74</v>
      </c>
    </row>
    <row r="781" spans="1:5" x14ac:dyDescent="0.25">
      <c r="A781">
        <v>781</v>
      </c>
      <c r="B781">
        <v>301.08636625896901</v>
      </c>
      <c r="C781">
        <v>-280746971.97167897</v>
      </c>
      <c r="D781">
        <v>-1215.17410452943</v>
      </c>
      <c r="E781">
        <v>99.73</v>
      </c>
    </row>
    <row r="782" spans="1:5" x14ac:dyDescent="0.25">
      <c r="A782">
        <v>782</v>
      </c>
      <c r="B782">
        <v>301.11081005490098</v>
      </c>
      <c r="C782">
        <v>-279855887.01062</v>
      </c>
      <c r="D782">
        <v>-1179.1989838411</v>
      </c>
      <c r="E782">
        <v>99.73</v>
      </c>
    </row>
    <row r="783" spans="1:5" x14ac:dyDescent="0.25">
      <c r="A783">
        <v>783</v>
      </c>
      <c r="B783">
        <v>301.101750447906</v>
      </c>
      <c r="C783">
        <v>-280645986.861206</v>
      </c>
      <c r="D783">
        <v>-1191.0124439217</v>
      </c>
      <c r="E783">
        <v>99.73</v>
      </c>
    </row>
    <row r="784" spans="1:5" x14ac:dyDescent="0.25">
      <c r="A784">
        <v>784</v>
      </c>
      <c r="B784">
        <v>301.10297106744702</v>
      </c>
      <c r="C784">
        <v>-280928917.30212402</v>
      </c>
      <c r="D784">
        <v>-1193.79357816796</v>
      </c>
      <c r="E784">
        <v>99.74</v>
      </c>
    </row>
    <row r="785" spans="1:5" x14ac:dyDescent="0.25">
      <c r="A785">
        <v>785</v>
      </c>
      <c r="B785">
        <v>301.08468760506901</v>
      </c>
      <c r="C785">
        <v>-284113964.73925698</v>
      </c>
      <c r="D785">
        <v>-1203.29883970067</v>
      </c>
      <c r="E785">
        <v>99.73</v>
      </c>
    </row>
    <row r="786" spans="1:5" x14ac:dyDescent="0.25">
      <c r="A786">
        <v>786</v>
      </c>
      <c r="B786">
        <v>301.09794316289299</v>
      </c>
      <c r="C786">
        <v>-279128432.10790998</v>
      </c>
      <c r="D786">
        <v>-1198.03356437153</v>
      </c>
      <c r="E786">
        <v>99.74</v>
      </c>
    </row>
    <row r="787" spans="1:5" x14ac:dyDescent="0.25">
      <c r="A787">
        <v>787</v>
      </c>
      <c r="B787">
        <v>301.08800512751401</v>
      </c>
      <c r="C787">
        <v>-283425529.73046798</v>
      </c>
      <c r="D787">
        <v>-1202.8978496416901</v>
      </c>
      <c r="E787">
        <v>99.73</v>
      </c>
    </row>
    <row r="788" spans="1:5" x14ac:dyDescent="0.25">
      <c r="A788">
        <v>788</v>
      </c>
      <c r="B788">
        <v>301.081504372008</v>
      </c>
      <c r="C788">
        <v>-283801246.58776802</v>
      </c>
      <c r="D788">
        <v>-1207.07229971535</v>
      </c>
      <c r="E788">
        <v>99.73</v>
      </c>
    </row>
    <row r="789" spans="1:5" x14ac:dyDescent="0.25">
      <c r="A789">
        <v>789</v>
      </c>
      <c r="B789">
        <v>301.09099917939199</v>
      </c>
      <c r="C789">
        <v>-281628255.886962</v>
      </c>
      <c r="D789">
        <v>-1203.74043214271</v>
      </c>
      <c r="E789">
        <v>99.73</v>
      </c>
    </row>
    <row r="790" spans="1:5" x14ac:dyDescent="0.25">
      <c r="A790">
        <v>790</v>
      </c>
      <c r="B790">
        <v>301.10939073730998</v>
      </c>
      <c r="C790">
        <v>-283536720.58593702</v>
      </c>
      <c r="D790">
        <v>-1178.63654144718</v>
      </c>
      <c r="E790">
        <v>99.73</v>
      </c>
    </row>
    <row r="791" spans="1:5" x14ac:dyDescent="0.25">
      <c r="A791">
        <v>791</v>
      </c>
      <c r="B791">
        <v>301.10221349444498</v>
      </c>
      <c r="C791">
        <v>-283018007.563842</v>
      </c>
      <c r="D791">
        <v>-1184.12581209835</v>
      </c>
      <c r="E791">
        <v>99.73</v>
      </c>
    </row>
    <row r="792" spans="1:5" x14ac:dyDescent="0.25">
      <c r="A792">
        <v>792</v>
      </c>
      <c r="B792">
        <v>301.088473279369</v>
      </c>
      <c r="C792">
        <v>-284072504.935058</v>
      </c>
      <c r="D792">
        <v>-1200.79078292862</v>
      </c>
      <c r="E792">
        <v>99.73</v>
      </c>
    </row>
    <row r="793" spans="1:5" x14ac:dyDescent="0.25">
      <c r="A793">
        <v>793</v>
      </c>
      <c r="B793">
        <v>301.09753727292002</v>
      </c>
      <c r="C793">
        <v>-283458281.11584401</v>
      </c>
      <c r="D793">
        <v>-1193.8092419956199</v>
      </c>
      <c r="E793">
        <v>99.74</v>
      </c>
    </row>
    <row r="794" spans="1:5" x14ac:dyDescent="0.25">
      <c r="A794">
        <v>794</v>
      </c>
      <c r="B794">
        <v>301.11119176769898</v>
      </c>
      <c r="C794">
        <v>-282847124.74584901</v>
      </c>
      <c r="D794">
        <v>-1172.7453240046</v>
      </c>
      <c r="E794">
        <v>99.73</v>
      </c>
    </row>
    <row r="795" spans="1:5" x14ac:dyDescent="0.25">
      <c r="A795">
        <v>795</v>
      </c>
      <c r="B795">
        <v>301.10772283175203</v>
      </c>
      <c r="C795">
        <v>-285803683.85266101</v>
      </c>
      <c r="D795">
        <v>-1191.0989348803701</v>
      </c>
      <c r="E795">
        <v>99.73</v>
      </c>
    </row>
    <row r="796" spans="1:5" x14ac:dyDescent="0.25">
      <c r="A796">
        <v>796</v>
      </c>
      <c r="B796">
        <v>301.09857978432399</v>
      </c>
      <c r="C796">
        <v>-284278602.93847603</v>
      </c>
      <c r="D796">
        <v>-1188.8939263802999</v>
      </c>
      <c r="E796">
        <v>99.74</v>
      </c>
    </row>
    <row r="797" spans="1:5" x14ac:dyDescent="0.25">
      <c r="A797">
        <v>797</v>
      </c>
      <c r="B797">
        <v>301.06766883052501</v>
      </c>
      <c r="C797">
        <v>-286287734.461914</v>
      </c>
      <c r="D797">
        <v>-1226.8297719075999</v>
      </c>
      <c r="E797">
        <v>99.73</v>
      </c>
    </row>
    <row r="798" spans="1:5" x14ac:dyDescent="0.25">
      <c r="A798">
        <v>798</v>
      </c>
      <c r="B798">
        <v>301.08442513716602</v>
      </c>
      <c r="C798">
        <v>-283300435.83740199</v>
      </c>
      <c r="D798">
        <v>-1198.52199633285</v>
      </c>
      <c r="E798">
        <v>99.73</v>
      </c>
    </row>
    <row r="799" spans="1:5" x14ac:dyDescent="0.25">
      <c r="A799">
        <v>799</v>
      </c>
      <c r="B799">
        <v>301.11119567124803</v>
      </c>
      <c r="C799">
        <v>-285163407.00585902</v>
      </c>
      <c r="D799">
        <v>-1172.49698926726</v>
      </c>
      <c r="E799">
        <v>99.73</v>
      </c>
    </row>
    <row r="800" spans="1:5" x14ac:dyDescent="0.25">
      <c r="A800">
        <v>800</v>
      </c>
      <c r="B800">
        <v>301.09060415900598</v>
      </c>
      <c r="C800">
        <v>-285800954.89624</v>
      </c>
      <c r="D800">
        <v>-1193.2198609100701</v>
      </c>
      <c r="E800">
        <v>99.73</v>
      </c>
    </row>
    <row r="801" spans="1:5" x14ac:dyDescent="0.25">
      <c r="A801">
        <v>801</v>
      </c>
      <c r="B801">
        <v>301.080474504476</v>
      </c>
      <c r="C801">
        <v>-286237061.08093202</v>
      </c>
      <c r="D801">
        <v>-1211.83608401486</v>
      </c>
      <c r="E801">
        <v>99.73</v>
      </c>
    </row>
    <row r="802" spans="1:5" x14ac:dyDescent="0.25">
      <c r="A802">
        <v>802</v>
      </c>
      <c r="B802">
        <v>301.08881038228901</v>
      </c>
      <c r="C802">
        <v>-288437770.58764601</v>
      </c>
      <c r="D802">
        <v>-1201.06712047216</v>
      </c>
      <c r="E802">
        <v>99.73</v>
      </c>
    </row>
    <row r="803" spans="1:5" x14ac:dyDescent="0.25">
      <c r="A803">
        <v>803</v>
      </c>
      <c r="B803">
        <v>301.06693215284599</v>
      </c>
      <c r="C803">
        <v>-285762284.40051198</v>
      </c>
      <c r="D803">
        <v>-1234.6308223103199</v>
      </c>
      <c r="E803">
        <v>99.73</v>
      </c>
    </row>
    <row r="804" spans="1:5" x14ac:dyDescent="0.25">
      <c r="A804">
        <v>804</v>
      </c>
      <c r="B804">
        <v>301.09666200366098</v>
      </c>
      <c r="C804">
        <v>-287760918.31396401</v>
      </c>
      <c r="D804">
        <v>-1200.5406650208199</v>
      </c>
      <c r="E804">
        <v>99.73</v>
      </c>
    </row>
    <row r="805" spans="1:5" x14ac:dyDescent="0.25">
      <c r="A805">
        <v>805</v>
      </c>
      <c r="B805">
        <v>301.06548860320601</v>
      </c>
      <c r="C805">
        <v>-289011337.19958401</v>
      </c>
      <c r="D805">
        <v>-1233.3211599787401</v>
      </c>
      <c r="E805">
        <v>99.73</v>
      </c>
    </row>
    <row r="806" spans="1:5" x14ac:dyDescent="0.25">
      <c r="A806">
        <v>806</v>
      </c>
      <c r="B806">
        <v>301.078783526243</v>
      </c>
      <c r="C806">
        <v>-289815593.05334401</v>
      </c>
      <c r="D806">
        <v>-1216.00714962713</v>
      </c>
      <c r="E806">
        <v>99.73</v>
      </c>
    </row>
    <row r="807" spans="1:5" x14ac:dyDescent="0.25">
      <c r="A807">
        <v>807</v>
      </c>
      <c r="B807">
        <v>301.07395469204403</v>
      </c>
      <c r="C807">
        <v>-288700404.04919398</v>
      </c>
      <c r="D807">
        <v>-1214.5949820870601</v>
      </c>
      <c r="E807">
        <v>99.74</v>
      </c>
    </row>
    <row r="808" spans="1:5" x14ac:dyDescent="0.25">
      <c r="A808">
        <v>808</v>
      </c>
      <c r="B808">
        <v>301.08898235793998</v>
      </c>
      <c r="C808">
        <v>-287249638.36059499</v>
      </c>
      <c r="D808">
        <v>-1202.13007345253</v>
      </c>
      <c r="E808">
        <v>99.73</v>
      </c>
    </row>
    <row r="809" spans="1:5" x14ac:dyDescent="0.25">
      <c r="A809">
        <v>809</v>
      </c>
      <c r="B809">
        <v>301.10379756792997</v>
      </c>
      <c r="C809">
        <v>-288289266.58349597</v>
      </c>
      <c r="D809">
        <v>-1184.36541638278</v>
      </c>
      <c r="E809">
        <v>99.73</v>
      </c>
    </row>
    <row r="810" spans="1:5" x14ac:dyDescent="0.25">
      <c r="A810">
        <v>810</v>
      </c>
      <c r="B810">
        <v>301.07122928664802</v>
      </c>
      <c r="C810">
        <v>-288973757.48522902</v>
      </c>
      <c r="D810">
        <v>-1218.32750523457</v>
      </c>
      <c r="E810">
        <v>99.73</v>
      </c>
    </row>
    <row r="811" spans="1:5" x14ac:dyDescent="0.25">
      <c r="A811">
        <v>811</v>
      </c>
      <c r="B811">
        <v>301.076571396021</v>
      </c>
      <c r="C811">
        <v>-290201160.80285603</v>
      </c>
      <c r="D811">
        <v>-1216.5301868061599</v>
      </c>
      <c r="E811">
        <v>99.74</v>
      </c>
    </row>
    <row r="812" spans="1:5" x14ac:dyDescent="0.25">
      <c r="A812">
        <v>812</v>
      </c>
      <c r="B812">
        <v>301.087720652222</v>
      </c>
      <c r="C812">
        <v>-290693481.43102998</v>
      </c>
      <c r="D812">
        <v>-1200.11053644003</v>
      </c>
      <c r="E812">
        <v>99.73</v>
      </c>
    </row>
    <row r="813" spans="1:5" x14ac:dyDescent="0.25">
      <c r="A813">
        <v>813</v>
      </c>
      <c r="B813">
        <v>301.07745726525201</v>
      </c>
      <c r="C813">
        <v>-289230620.11242598</v>
      </c>
      <c r="D813">
        <v>-1214.8558214023501</v>
      </c>
      <c r="E813">
        <v>99.73</v>
      </c>
    </row>
    <row r="814" spans="1:5" x14ac:dyDescent="0.25">
      <c r="A814">
        <v>814</v>
      </c>
      <c r="B814">
        <v>301.087792561551</v>
      </c>
      <c r="C814">
        <v>-288143597.95483398</v>
      </c>
      <c r="D814">
        <v>-1199.61527608455</v>
      </c>
      <c r="E814">
        <v>99.73</v>
      </c>
    </row>
    <row r="815" spans="1:5" x14ac:dyDescent="0.25">
      <c r="A815">
        <v>815</v>
      </c>
      <c r="B815">
        <v>301.08398096589298</v>
      </c>
      <c r="C815">
        <v>-291876395.76379299</v>
      </c>
      <c r="D815">
        <v>-1217.7208731882799</v>
      </c>
      <c r="E815">
        <v>99.73</v>
      </c>
    </row>
    <row r="816" spans="1:5" x14ac:dyDescent="0.25">
      <c r="A816">
        <v>816</v>
      </c>
      <c r="B816">
        <v>301.06931635797503</v>
      </c>
      <c r="C816">
        <v>-292927270.53747499</v>
      </c>
      <c r="D816">
        <v>-1223.0023765578301</v>
      </c>
      <c r="E816">
        <v>99.73</v>
      </c>
    </row>
    <row r="817" spans="1:5" x14ac:dyDescent="0.25">
      <c r="A817">
        <v>817</v>
      </c>
      <c r="B817">
        <v>301.07431650028099</v>
      </c>
      <c r="C817">
        <v>-290169751.21142501</v>
      </c>
      <c r="D817">
        <v>-1225.2513036513601</v>
      </c>
      <c r="E817">
        <v>99.73</v>
      </c>
    </row>
    <row r="818" spans="1:5" x14ac:dyDescent="0.25">
      <c r="A818">
        <v>818</v>
      </c>
      <c r="B818">
        <v>301.08951312904799</v>
      </c>
      <c r="C818">
        <v>-289727935.40332001</v>
      </c>
      <c r="D818">
        <v>-1199.9419051642799</v>
      </c>
      <c r="E818">
        <v>99.73</v>
      </c>
    </row>
    <row r="819" spans="1:5" x14ac:dyDescent="0.25">
      <c r="A819">
        <v>819</v>
      </c>
      <c r="B819">
        <v>301.07780390015</v>
      </c>
      <c r="C819">
        <v>-291230375.35278302</v>
      </c>
      <c r="D819">
        <v>-1217.6901513002499</v>
      </c>
      <c r="E819">
        <v>99.73</v>
      </c>
    </row>
    <row r="820" spans="1:5" x14ac:dyDescent="0.25">
      <c r="A820">
        <v>820</v>
      </c>
      <c r="B820">
        <v>301.09303010095601</v>
      </c>
      <c r="C820">
        <v>-293630287.669433</v>
      </c>
      <c r="D820">
        <v>-1201.86209776585</v>
      </c>
      <c r="E820">
        <v>99.73</v>
      </c>
    </row>
    <row r="821" spans="1:5" x14ac:dyDescent="0.25">
      <c r="A821">
        <v>821</v>
      </c>
      <c r="B821">
        <v>301.069410980442</v>
      </c>
      <c r="C821">
        <v>-294415317.86596602</v>
      </c>
      <c r="D821">
        <v>-1221.9725933253101</v>
      </c>
      <c r="E821">
        <v>99.74</v>
      </c>
    </row>
    <row r="822" spans="1:5" x14ac:dyDescent="0.25">
      <c r="A822">
        <v>822</v>
      </c>
      <c r="B822">
        <v>301.07791805595502</v>
      </c>
      <c r="C822">
        <v>-291545843.47094703</v>
      </c>
      <c r="D822">
        <v>-1212.0234130063</v>
      </c>
      <c r="E822">
        <v>99.73</v>
      </c>
    </row>
    <row r="823" spans="1:5" x14ac:dyDescent="0.25">
      <c r="A823">
        <v>823</v>
      </c>
      <c r="B823">
        <v>301.06266061177001</v>
      </c>
      <c r="C823">
        <v>-293123238.496337</v>
      </c>
      <c r="D823">
        <v>-1227.0793554602101</v>
      </c>
      <c r="E823">
        <v>99.73</v>
      </c>
    </row>
    <row r="824" spans="1:5" x14ac:dyDescent="0.25">
      <c r="A824">
        <v>824</v>
      </c>
      <c r="B824">
        <v>301.09530046666703</v>
      </c>
      <c r="C824">
        <v>-291805325.66613698</v>
      </c>
      <c r="D824">
        <v>-1179.76131012766</v>
      </c>
      <c r="E824">
        <v>99.74</v>
      </c>
    </row>
    <row r="825" spans="1:5" x14ac:dyDescent="0.25">
      <c r="A825">
        <v>825</v>
      </c>
      <c r="B825">
        <v>301.08560323785002</v>
      </c>
      <c r="C825">
        <v>-293792799.64331001</v>
      </c>
      <c r="D825">
        <v>-1210.3468152303799</v>
      </c>
      <c r="E825">
        <v>99.73</v>
      </c>
    </row>
    <row r="826" spans="1:5" x14ac:dyDescent="0.25">
      <c r="A826">
        <v>826</v>
      </c>
      <c r="B826">
        <v>301.08155023936098</v>
      </c>
      <c r="C826">
        <v>-292163882.89355397</v>
      </c>
      <c r="D826">
        <v>-1208.0868868442701</v>
      </c>
      <c r="E826">
        <v>99.74</v>
      </c>
    </row>
    <row r="827" spans="1:5" x14ac:dyDescent="0.25">
      <c r="A827">
        <v>827</v>
      </c>
      <c r="B827">
        <v>301.06807647525397</v>
      </c>
      <c r="C827">
        <v>-293399444.662597</v>
      </c>
      <c r="D827">
        <v>-1232.3965280802399</v>
      </c>
      <c r="E827">
        <v>99.73</v>
      </c>
    </row>
    <row r="828" spans="1:5" x14ac:dyDescent="0.25">
      <c r="A828">
        <v>828</v>
      </c>
      <c r="B828">
        <v>301.07724812262802</v>
      </c>
      <c r="C828">
        <v>-294630140.37268001</v>
      </c>
      <c r="D828">
        <v>-1209.40341040622</v>
      </c>
      <c r="E828">
        <v>99.73</v>
      </c>
    </row>
    <row r="829" spans="1:5" x14ac:dyDescent="0.25">
      <c r="A829">
        <v>829</v>
      </c>
      <c r="B829">
        <v>301.07218050004701</v>
      </c>
      <c r="C829">
        <v>-294339015.53478998</v>
      </c>
      <c r="D829">
        <v>-1210.8153208280801</v>
      </c>
      <c r="E829">
        <v>99.73</v>
      </c>
    </row>
    <row r="830" spans="1:5" x14ac:dyDescent="0.25">
      <c r="A830">
        <v>830</v>
      </c>
      <c r="B830">
        <v>301.06541699494898</v>
      </c>
      <c r="C830">
        <v>-294410569.45226997</v>
      </c>
      <c r="D830">
        <v>-1230.5367613640999</v>
      </c>
      <c r="E830">
        <v>99.73</v>
      </c>
    </row>
    <row r="831" spans="1:5" x14ac:dyDescent="0.25">
      <c r="A831">
        <v>831</v>
      </c>
      <c r="B831">
        <v>301.06736156043701</v>
      </c>
      <c r="C831">
        <v>-297342075.10974097</v>
      </c>
      <c r="D831">
        <v>-1223.7129581142301</v>
      </c>
      <c r="E831">
        <v>99.73</v>
      </c>
    </row>
    <row r="832" spans="1:5" x14ac:dyDescent="0.25">
      <c r="A832">
        <v>832</v>
      </c>
      <c r="B832">
        <v>301.06374744004103</v>
      </c>
      <c r="C832">
        <v>-298132878.71386701</v>
      </c>
      <c r="D832">
        <v>-1233.8627685645499</v>
      </c>
      <c r="E832">
        <v>99.73</v>
      </c>
    </row>
    <row r="833" spans="1:5" x14ac:dyDescent="0.25">
      <c r="A833">
        <v>833</v>
      </c>
      <c r="B833">
        <v>301.064565632827</v>
      </c>
      <c r="C833">
        <v>-295122063.32226503</v>
      </c>
      <c r="D833">
        <v>-1228.2174996515801</v>
      </c>
      <c r="E833">
        <v>99.73</v>
      </c>
    </row>
    <row r="834" spans="1:5" x14ac:dyDescent="0.25">
      <c r="A834">
        <v>834</v>
      </c>
      <c r="B834">
        <v>301.06173000289698</v>
      </c>
      <c r="C834">
        <v>-298309702.52612299</v>
      </c>
      <c r="D834">
        <v>-1227.5634334557501</v>
      </c>
      <c r="E834">
        <v>99.73</v>
      </c>
    </row>
    <row r="835" spans="1:5" x14ac:dyDescent="0.25">
      <c r="A835">
        <v>835</v>
      </c>
      <c r="B835">
        <v>301.06765998962402</v>
      </c>
      <c r="C835">
        <v>-297066696.10107398</v>
      </c>
      <c r="D835">
        <v>-1220.12267408051</v>
      </c>
      <c r="E835">
        <v>99.73</v>
      </c>
    </row>
    <row r="836" spans="1:5" x14ac:dyDescent="0.25">
      <c r="A836">
        <v>836</v>
      </c>
      <c r="B836">
        <v>301.079833478193</v>
      </c>
      <c r="C836">
        <v>-296529020.22473103</v>
      </c>
      <c r="D836">
        <v>-1201.9635819401699</v>
      </c>
      <c r="E836">
        <v>99.73</v>
      </c>
    </row>
    <row r="837" spans="1:5" x14ac:dyDescent="0.25">
      <c r="A837">
        <v>837</v>
      </c>
      <c r="B837">
        <v>301.05450912151798</v>
      </c>
      <c r="C837">
        <v>-297804971.77062899</v>
      </c>
      <c r="D837">
        <v>-1252.54404934337</v>
      </c>
      <c r="E837">
        <v>99.73</v>
      </c>
    </row>
    <row r="838" spans="1:5" x14ac:dyDescent="0.25">
      <c r="A838">
        <v>838</v>
      </c>
      <c r="B838">
        <v>301.08476586935598</v>
      </c>
      <c r="C838">
        <v>-297340296.247558</v>
      </c>
      <c r="D838">
        <v>-1201.60273364609</v>
      </c>
      <c r="E838">
        <v>99.74</v>
      </c>
    </row>
    <row r="839" spans="1:5" x14ac:dyDescent="0.25">
      <c r="A839">
        <v>839</v>
      </c>
      <c r="B839">
        <v>301.05681493006398</v>
      </c>
      <c r="C839">
        <v>-297587875.221313</v>
      </c>
      <c r="D839">
        <v>-1233.50760941878</v>
      </c>
      <c r="E839">
        <v>99.73</v>
      </c>
    </row>
    <row r="840" spans="1:5" x14ac:dyDescent="0.25">
      <c r="A840">
        <v>840</v>
      </c>
      <c r="B840">
        <v>301.04729836082703</v>
      </c>
      <c r="C840">
        <v>-300348422.19030702</v>
      </c>
      <c r="D840">
        <v>-1248.26347955855</v>
      </c>
      <c r="E840">
        <v>99.73</v>
      </c>
    </row>
    <row r="841" spans="1:5" x14ac:dyDescent="0.25">
      <c r="A841">
        <v>841</v>
      </c>
      <c r="B841">
        <v>301.070976521246</v>
      </c>
      <c r="C841">
        <v>-299355465.83081001</v>
      </c>
      <c r="D841">
        <v>-1226.7035535017301</v>
      </c>
      <c r="E841">
        <v>99.73</v>
      </c>
    </row>
    <row r="842" spans="1:5" x14ac:dyDescent="0.25">
      <c r="A842">
        <v>842</v>
      </c>
      <c r="B842">
        <v>301.08765283422798</v>
      </c>
      <c r="C842">
        <v>-297888180.30151302</v>
      </c>
      <c r="D842">
        <v>-1205.6669425365501</v>
      </c>
      <c r="E842">
        <v>99.73</v>
      </c>
    </row>
    <row r="843" spans="1:5" x14ac:dyDescent="0.25">
      <c r="A843">
        <v>843</v>
      </c>
      <c r="B843">
        <v>301.07209135225798</v>
      </c>
      <c r="C843">
        <v>-300156275.76489198</v>
      </c>
      <c r="D843">
        <v>-1220.0650646414999</v>
      </c>
      <c r="E843">
        <v>99.73</v>
      </c>
    </row>
    <row r="844" spans="1:5" x14ac:dyDescent="0.25">
      <c r="A844">
        <v>844</v>
      </c>
      <c r="B844">
        <v>301.07205613316802</v>
      </c>
      <c r="C844">
        <v>-298351017.74670398</v>
      </c>
      <c r="D844">
        <v>-1221.5905667289701</v>
      </c>
      <c r="E844">
        <v>99.73</v>
      </c>
    </row>
    <row r="845" spans="1:5" x14ac:dyDescent="0.25">
      <c r="A845">
        <v>845</v>
      </c>
      <c r="B845">
        <v>301.06040994344102</v>
      </c>
      <c r="C845">
        <v>-301199429.22570801</v>
      </c>
      <c r="D845">
        <v>-1222.8754479645399</v>
      </c>
      <c r="E845">
        <v>99.73</v>
      </c>
    </row>
    <row r="846" spans="1:5" x14ac:dyDescent="0.25">
      <c r="A846">
        <v>846</v>
      </c>
      <c r="B846">
        <v>301.07354126211197</v>
      </c>
      <c r="C846">
        <v>-301506956.31310999</v>
      </c>
      <c r="D846">
        <v>-1222.5317297828601</v>
      </c>
      <c r="E846">
        <v>99.73</v>
      </c>
    </row>
    <row r="847" spans="1:5" x14ac:dyDescent="0.25">
      <c r="A847">
        <v>847</v>
      </c>
      <c r="B847">
        <v>301.07613592965498</v>
      </c>
      <c r="C847">
        <v>-301602166.66064399</v>
      </c>
      <c r="D847">
        <v>-1209.57686244455</v>
      </c>
      <c r="E847">
        <v>99.73</v>
      </c>
    </row>
    <row r="848" spans="1:5" x14ac:dyDescent="0.25">
      <c r="A848">
        <v>848</v>
      </c>
      <c r="B848">
        <v>301.06595660271199</v>
      </c>
      <c r="C848">
        <v>-301904169.983154</v>
      </c>
      <c r="D848">
        <v>-1230.0793455452001</v>
      </c>
      <c r="E848">
        <v>99.73</v>
      </c>
    </row>
    <row r="849" spans="1:5" x14ac:dyDescent="0.25">
      <c r="A849">
        <v>849</v>
      </c>
      <c r="B849">
        <v>301.088457022287</v>
      </c>
      <c r="C849">
        <v>-300423128.758789</v>
      </c>
      <c r="D849">
        <v>-1205.2840757142501</v>
      </c>
      <c r="E849">
        <v>99.73</v>
      </c>
    </row>
    <row r="850" spans="1:5" x14ac:dyDescent="0.25">
      <c r="A850">
        <v>850</v>
      </c>
      <c r="B850">
        <v>301.06914932313998</v>
      </c>
      <c r="C850">
        <v>-300453502.87414497</v>
      </c>
      <c r="D850">
        <v>-1224.2512907589301</v>
      </c>
      <c r="E850">
        <v>99.73</v>
      </c>
    </row>
    <row r="851" spans="1:5" x14ac:dyDescent="0.25">
      <c r="A851">
        <v>851</v>
      </c>
      <c r="B851">
        <v>301.05943003553801</v>
      </c>
      <c r="C851">
        <v>-302236554.215087</v>
      </c>
      <c r="D851">
        <v>-1236.74121862219</v>
      </c>
      <c r="E851">
        <v>99.73</v>
      </c>
    </row>
    <row r="852" spans="1:5" x14ac:dyDescent="0.25">
      <c r="A852">
        <v>852</v>
      </c>
      <c r="B852">
        <v>301.06695782964999</v>
      </c>
      <c r="C852">
        <v>-302370707.20507801</v>
      </c>
      <c r="D852">
        <v>-1230.34998417314</v>
      </c>
      <c r="E852">
        <v>99.73</v>
      </c>
    </row>
    <row r="853" spans="1:5" x14ac:dyDescent="0.25">
      <c r="A853">
        <v>853</v>
      </c>
      <c r="B853">
        <v>301.06725345979999</v>
      </c>
      <c r="C853">
        <v>-303180626.96887201</v>
      </c>
      <c r="D853">
        <v>-1225.32666439216</v>
      </c>
      <c r="E853">
        <v>99.73</v>
      </c>
    </row>
    <row r="854" spans="1:5" x14ac:dyDescent="0.25">
      <c r="A854">
        <v>854</v>
      </c>
      <c r="B854">
        <v>301.06637610478703</v>
      </c>
      <c r="C854">
        <v>-303105680.18786597</v>
      </c>
      <c r="D854">
        <v>-1222.03356601941</v>
      </c>
      <c r="E854">
        <v>99.73</v>
      </c>
    </row>
    <row r="855" spans="1:5" x14ac:dyDescent="0.25">
      <c r="A855">
        <v>855</v>
      </c>
      <c r="B855">
        <v>301.05766617655701</v>
      </c>
      <c r="C855">
        <v>-303151952.20898402</v>
      </c>
      <c r="D855">
        <v>-1231.6787269855399</v>
      </c>
      <c r="E855">
        <v>99.73</v>
      </c>
    </row>
    <row r="856" spans="1:5" x14ac:dyDescent="0.25">
      <c r="A856">
        <v>856</v>
      </c>
      <c r="B856">
        <v>301.05092055089102</v>
      </c>
      <c r="C856">
        <v>-303719792.571899</v>
      </c>
      <c r="D856">
        <v>-1246.2245462948499</v>
      </c>
      <c r="E856">
        <v>99.73</v>
      </c>
    </row>
    <row r="857" spans="1:5" x14ac:dyDescent="0.25">
      <c r="A857">
        <v>857</v>
      </c>
      <c r="B857">
        <v>301.04949298071898</v>
      </c>
      <c r="C857">
        <v>-303493350.06079102</v>
      </c>
      <c r="D857">
        <v>-1249.1490969449101</v>
      </c>
      <c r="E857">
        <v>99.73</v>
      </c>
    </row>
    <row r="858" spans="1:5" x14ac:dyDescent="0.25">
      <c r="A858">
        <v>858</v>
      </c>
      <c r="B858">
        <v>301.049988278716</v>
      </c>
      <c r="C858">
        <v>-304759484.71264601</v>
      </c>
      <c r="D858">
        <v>-1250.5425366228401</v>
      </c>
      <c r="E858">
        <v>99.73</v>
      </c>
    </row>
    <row r="859" spans="1:5" x14ac:dyDescent="0.25">
      <c r="A859">
        <v>859</v>
      </c>
      <c r="B859">
        <v>301.04717514826001</v>
      </c>
      <c r="C859">
        <v>-308414358.421386</v>
      </c>
      <c r="D859">
        <v>-1248.72478749523</v>
      </c>
      <c r="E859">
        <v>99.73</v>
      </c>
    </row>
    <row r="860" spans="1:5" x14ac:dyDescent="0.25">
      <c r="A860">
        <v>860</v>
      </c>
      <c r="B860">
        <v>301.04443204397501</v>
      </c>
      <c r="C860">
        <v>-304263818.36230397</v>
      </c>
      <c r="D860">
        <v>-1256.23473037697</v>
      </c>
      <c r="E860">
        <v>99.73</v>
      </c>
    </row>
    <row r="861" spans="1:5" x14ac:dyDescent="0.25">
      <c r="A861">
        <v>861</v>
      </c>
      <c r="B861">
        <v>301.04543831583902</v>
      </c>
      <c r="C861">
        <v>-305715652.93518001</v>
      </c>
      <c r="D861">
        <v>-1248.4397183696001</v>
      </c>
      <c r="E861">
        <v>99.73</v>
      </c>
    </row>
    <row r="862" spans="1:5" x14ac:dyDescent="0.25">
      <c r="A862">
        <v>862</v>
      </c>
      <c r="B862">
        <v>301.04394898680698</v>
      </c>
      <c r="C862">
        <v>-304685100.00720203</v>
      </c>
      <c r="D862">
        <v>-1257.9824924949501</v>
      </c>
      <c r="E862">
        <v>99.73</v>
      </c>
    </row>
    <row r="863" spans="1:5" x14ac:dyDescent="0.25">
      <c r="A863">
        <v>863</v>
      </c>
      <c r="B863">
        <v>301.04684312204398</v>
      </c>
      <c r="C863">
        <v>-304462858.56872499</v>
      </c>
      <c r="D863">
        <v>-1253.28264501235</v>
      </c>
      <c r="E863">
        <v>99.73</v>
      </c>
    </row>
    <row r="864" spans="1:5" x14ac:dyDescent="0.25">
      <c r="A864">
        <v>864</v>
      </c>
      <c r="B864">
        <v>301.06032380310199</v>
      </c>
      <c r="C864">
        <v>-306592722.64758301</v>
      </c>
      <c r="D864">
        <v>-1236.2940316537499</v>
      </c>
      <c r="E864">
        <v>99.73</v>
      </c>
    </row>
    <row r="865" spans="1:5" x14ac:dyDescent="0.25">
      <c r="A865">
        <v>865</v>
      </c>
      <c r="B865">
        <v>301.05513809098602</v>
      </c>
      <c r="C865">
        <v>-307237744.92663503</v>
      </c>
      <c r="D865">
        <v>-1246.29848164686</v>
      </c>
      <c r="E865">
        <v>99.73</v>
      </c>
    </row>
    <row r="866" spans="1:5" x14ac:dyDescent="0.25">
      <c r="A866">
        <v>866</v>
      </c>
      <c r="B866">
        <v>301.05268075092999</v>
      </c>
      <c r="C866">
        <v>-307961303.18859798</v>
      </c>
      <c r="D866">
        <v>-1245.1910371813899</v>
      </c>
      <c r="E866">
        <v>99.73</v>
      </c>
    </row>
    <row r="867" spans="1:5" x14ac:dyDescent="0.25">
      <c r="A867">
        <v>867</v>
      </c>
      <c r="B867">
        <v>301.04753915261398</v>
      </c>
      <c r="C867">
        <v>-305936442.58276302</v>
      </c>
      <c r="D867">
        <v>-1261.3882424644701</v>
      </c>
      <c r="E867">
        <v>99.73</v>
      </c>
    </row>
    <row r="868" spans="1:5" x14ac:dyDescent="0.25">
      <c r="A868">
        <v>868</v>
      </c>
      <c r="B868">
        <v>301.05717346033299</v>
      </c>
      <c r="C868">
        <v>-307942069.36791903</v>
      </c>
      <c r="D868">
        <v>-1239.08197995911</v>
      </c>
      <c r="E868">
        <v>99.73</v>
      </c>
    </row>
    <row r="869" spans="1:5" x14ac:dyDescent="0.25">
      <c r="A869">
        <v>869</v>
      </c>
      <c r="B869">
        <v>301.04814194669802</v>
      </c>
      <c r="C869">
        <v>-307250601.90795898</v>
      </c>
      <c r="D869">
        <v>-1249.4510058494</v>
      </c>
      <c r="E869">
        <v>99.73</v>
      </c>
    </row>
    <row r="870" spans="1:5" x14ac:dyDescent="0.25">
      <c r="A870">
        <v>870</v>
      </c>
      <c r="B870">
        <v>301.043670655992</v>
      </c>
      <c r="C870">
        <v>-309929018.23974597</v>
      </c>
      <c r="D870">
        <v>-1257.1042449536201</v>
      </c>
      <c r="E870">
        <v>99.73</v>
      </c>
    </row>
    <row r="871" spans="1:5" x14ac:dyDescent="0.25">
      <c r="A871">
        <v>871</v>
      </c>
      <c r="B871">
        <v>301.049466148958</v>
      </c>
      <c r="C871">
        <v>-307171951.14599597</v>
      </c>
      <c r="D871">
        <v>-1243.15613499746</v>
      </c>
      <c r="E871">
        <v>99.73</v>
      </c>
    </row>
    <row r="872" spans="1:5" x14ac:dyDescent="0.25">
      <c r="A872">
        <v>872</v>
      </c>
      <c r="B872">
        <v>301.04611634539998</v>
      </c>
      <c r="C872">
        <v>-308281835.44226003</v>
      </c>
      <c r="D872">
        <v>-1247.7530489968301</v>
      </c>
      <c r="E872">
        <v>99.73</v>
      </c>
    </row>
    <row r="873" spans="1:5" x14ac:dyDescent="0.25">
      <c r="A873">
        <v>873</v>
      </c>
      <c r="B873">
        <v>301.05316382098403</v>
      </c>
      <c r="C873">
        <v>-308075009.85437</v>
      </c>
      <c r="D873">
        <v>-1242.5128980765401</v>
      </c>
      <c r="E873">
        <v>99.73</v>
      </c>
    </row>
    <row r="874" spans="1:5" x14ac:dyDescent="0.25">
      <c r="A874">
        <v>874</v>
      </c>
      <c r="B874">
        <v>301.05441970344401</v>
      </c>
      <c r="C874">
        <v>-308621591.62597603</v>
      </c>
      <c r="D874">
        <v>-1247.68213344884</v>
      </c>
      <c r="E874">
        <v>99.73</v>
      </c>
    </row>
    <row r="875" spans="1:5" x14ac:dyDescent="0.25">
      <c r="A875">
        <v>875</v>
      </c>
      <c r="B875">
        <v>301.045548230843</v>
      </c>
      <c r="C875">
        <v>-310334766.16052198</v>
      </c>
      <c r="D875">
        <v>-1253.0888928357299</v>
      </c>
      <c r="E875">
        <v>99.73</v>
      </c>
    </row>
    <row r="876" spans="1:5" x14ac:dyDescent="0.25">
      <c r="A876">
        <v>876</v>
      </c>
      <c r="B876">
        <v>301.04432305062301</v>
      </c>
      <c r="C876">
        <v>-311637675.20043898</v>
      </c>
      <c r="D876">
        <v>-1258.25949811433</v>
      </c>
      <c r="E876">
        <v>99.73</v>
      </c>
    </row>
    <row r="877" spans="1:5" x14ac:dyDescent="0.25">
      <c r="A877">
        <v>877</v>
      </c>
      <c r="B877">
        <v>301.04360469094399</v>
      </c>
      <c r="C877">
        <v>-311407879.29199201</v>
      </c>
      <c r="D877">
        <v>-1259.2735861850799</v>
      </c>
      <c r="E877">
        <v>99.73</v>
      </c>
    </row>
    <row r="878" spans="1:5" x14ac:dyDescent="0.25">
      <c r="A878">
        <v>878</v>
      </c>
      <c r="B878">
        <v>301.03735257378901</v>
      </c>
      <c r="C878">
        <v>-310108008.09082001</v>
      </c>
      <c r="D878">
        <v>-1261.9356375745399</v>
      </c>
      <c r="E878">
        <v>99.73</v>
      </c>
    </row>
    <row r="879" spans="1:5" x14ac:dyDescent="0.25">
      <c r="A879">
        <v>879</v>
      </c>
      <c r="B879">
        <v>301.048163376888</v>
      </c>
      <c r="C879">
        <v>-310143065.90991199</v>
      </c>
      <c r="D879">
        <v>-1251.9217439710301</v>
      </c>
      <c r="E879">
        <v>99.73</v>
      </c>
    </row>
    <row r="880" spans="1:5" x14ac:dyDescent="0.25">
      <c r="A880">
        <v>880</v>
      </c>
      <c r="B880">
        <v>301.05304541073201</v>
      </c>
      <c r="C880">
        <v>-310835653.36352497</v>
      </c>
      <c r="D880">
        <v>-1243.62867271854</v>
      </c>
      <c r="E880">
        <v>99.73</v>
      </c>
    </row>
    <row r="881" spans="1:5" x14ac:dyDescent="0.25">
      <c r="A881">
        <v>881</v>
      </c>
      <c r="B881">
        <v>301.04974490629297</v>
      </c>
      <c r="C881">
        <v>-311438959.31603998</v>
      </c>
      <c r="D881">
        <v>-1251.2419228057099</v>
      </c>
      <c r="E881">
        <v>99.73</v>
      </c>
    </row>
    <row r="882" spans="1:5" x14ac:dyDescent="0.25">
      <c r="A882">
        <v>882</v>
      </c>
      <c r="B882">
        <v>301.04644010712798</v>
      </c>
      <c r="C882">
        <v>-311915839.83410603</v>
      </c>
      <c r="D882">
        <v>-1257.4514862672099</v>
      </c>
      <c r="E882">
        <v>99.73</v>
      </c>
    </row>
    <row r="883" spans="1:5" x14ac:dyDescent="0.25">
      <c r="A883">
        <v>883</v>
      </c>
      <c r="B883">
        <v>301.04504007298601</v>
      </c>
      <c r="C883">
        <v>-313441738.07824701</v>
      </c>
      <c r="D883">
        <v>-1259.3539618542</v>
      </c>
      <c r="E883">
        <v>99.73</v>
      </c>
    </row>
    <row r="884" spans="1:5" x14ac:dyDescent="0.25">
      <c r="A884">
        <v>884</v>
      </c>
      <c r="B884">
        <v>301.04409833069099</v>
      </c>
      <c r="C884">
        <v>-311385537.02014101</v>
      </c>
      <c r="D884">
        <v>-1251.85010654087</v>
      </c>
      <c r="E884">
        <v>99.73</v>
      </c>
    </row>
    <row r="885" spans="1:5" x14ac:dyDescent="0.25">
      <c r="A885">
        <v>885</v>
      </c>
      <c r="B885">
        <v>301.04389506509398</v>
      </c>
      <c r="C885">
        <v>-313579914.05102497</v>
      </c>
      <c r="D885">
        <v>-1260.0138807584699</v>
      </c>
      <c r="E885">
        <v>99.73</v>
      </c>
    </row>
    <row r="886" spans="1:5" x14ac:dyDescent="0.25">
      <c r="A886">
        <v>886</v>
      </c>
      <c r="B886">
        <v>301.04665967308603</v>
      </c>
      <c r="C886">
        <v>-312477249.900024</v>
      </c>
      <c r="D886">
        <v>-1252.3829019846701</v>
      </c>
      <c r="E886">
        <v>99.73</v>
      </c>
    </row>
    <row r="887" spans="1:5" x14ac:dyDescent="0.25">
      <c r="A887">
        <v>887</v>
      </c>
      <c r="B887">
        <v>301.04081103308499</v>
      </c>
      <c r="C887">
        <v>-313498501.88537598</v>
      </c>
      <c r="D887">
        <v>-1263.4453610289499</v>
      </c>
      <c r="E887">
        <v>99.73</v>
      </c>
    </row>
    <row r="888" spans="1:5" x14ac:dyDescent="0.25">
      <c r="A888">
        <v>888</v>
      </c>
      <c r="B888">
        <v>301.040515938147</v>
      </c>
      <c r="C888">
        <v>-313562149.09411597</v>
      </c>
      <c r="D888">
        <v>-1264.5308422903599</v>
      </c>
      <c r="E888">
        <v>99.73</v>
      </c>
    </row>
    <row r="889" spans="1:5" x14ac:dyDescent="0.25">
      <c r="A889">
        <v>889</v>
      </c>
      <c r="B889">
        <v>301.03855999251101</v>
      </c>
      <c r="C889">
        <v>-315073293.31896901</v>
      </c>
      <c r="D889">
        <v>-1260.85759617502</v>
      </c>
      <c r="E889">
        <v>99.73</v>
      </c>
    </row>
    <row r="890" spans="1:5" x14ac:dyDescent="0.25">
      <c r="A890">
        <v>890</v>
      </c>
      <c r="B890">
        <v>301.04960447073802</v>
      </c>
      <c r="C890">
        <v>-313020910.57336402</v>
      </c>
      <c r="D890">
        <v>-1242.2791675864901</v>
      </c>
      <c r="E890">
        <v>99.73</v>
      </c>
    </row>
    <row r="891" spans="1:5" x14ac:dyDescent="0.25">
      <c r="A891">
        <v>891</v>
      </c>
      <c r="B891">
        <v>301.04463845121097</v>
      </c>
      <c r="C891">
        <v>-314436663.48461902</v>
      </c>
      <c r="D891">
        <v>-1257.8687730735401</v>
      </c>
      <c r="E891">
        <v>99.73</v>
      </c>
    </row>
    <row r="892" spans="1:5" x14ac:dyDescent="0.25">
      <c r="A892">
        <v>892</v>
      </c>
      <c r="B892">
        <v>301.04488965120601</v>
      </c>
      <c r="C892">
        <v>-314427935.26855397</v>
      </c>
      <c r="D892">
        <v>-1254.2429228398601</v>
      </c>
      <c r="E892">
        <v>99.73</v>
      </c>
    </row>
    <row r="893" spans="1:5" x14ac:dyDescent="0.25">
      <c r="A893">
        <v>893</v>
      </c>
      <c r="B893">
        <v>301.03951996200499</v>
      </c>
      <c r="C893">
        <v>-314873607.67163002</v>
      </c>
      <c r="D893">
        <v>-1265.78503008603</v>
      </c>
      <c r="E893">
        <v>99.73</v>
      </c>
    </row>
    <row r="894" spans="1:5" x14ac:dyDescent="0.25">
      <c r="A894">
        <v>894</v>
      </c>
      <c r="B894">
        <v>301.04282061661797</v>
      </c>
      <c r="C894">
        <v>-314798609.67504799</v>
      </c>
      <c r="D894">
        <v>-1257.0133260453499</v>
      </c>
      <c r="E894">
        <v>99.73</v>
      </c>
    </row>
    <row r="895" spans="1:5" x14ac:dyDescent="0.25">
      <c r="A895">
        <v>895</v>
      </c>
      <c r="B895">
        <v>301.03308789908198</v>
      </c>
      <c r="C895">
        <v>-316699749.40295398</v>
      </c>
      <c r="D895">
        <v>-1268.5074059064</v>
      </c>
      <c r="E895">
        <v>99.73</v>
      </c>
    </row>
    <row r="896" spans="1:5" x14ac:dyDescent="0.25">
      <c r="A896">
        <v>896</v>
      </c>
      <c r="B896">
        <v>301.04172501603898</v>
      </c>
      <c r="C896">
        <v>-316014263.12023902</v>
      </c>
      <c r="D896">
        <v>-1259.5562108281999</v>
      </c>
      <c r="E896">
        <v>99.73</v>
      </c>
    </row>
    <row r="897" spans="1:5" x14ac:dyDescent="0.25">
      <c r="A897">
        <v>897</v>
      </c>
      <c r="B897">
        <v>301.04775006249099</v>
      </c>
      <c r="C897">
        <v>-317144917.61328101</v>
      </c>
      <c r="D897">
        <v>-1249.4497974031899</v>
      </c>
      <c r="E897">
        <v>99.73</v>
      </c>
    </row>
    <row r="898" spans="1:5" x14ac:dyDescent="0.25">
      <c r="A898">
        <v>898</v>
      </c>
      <c r="B898">
        <v>301.04694538088</v>
      </c>
      <c r="C898">
        <v>-316948864.943847</v>
      </c>
      <c r="D898">
        <v>-1250.68727329782</v>
      </c>
      <c r="E898">
        <v>99.73</v>
      </c>
    </row>
    <row r="899" spans="1:5" x14ac:dyDescent="0.25">
      <c r="A899">
        <v>899</v>
      </c>
      <c r="B899">
        <v>301.04743836939798</v>
      </c>
      <c r="C899">
        <v>-314999298.82751399</v>
      </c>
      <c r="D899">
        <v>-1257.78798512911</v>
      </c>
      <c r="E899">
        <v>99.73</v>
      </c>
    </row>
    <row r="900" spans="1:5" x14ac:dyDescent="0.25">
      <c r="A900">
        <v>900</v>
      </c>
      <c r="B900">
        <v>301.03537485502301</v>
      </c>
      <c r="C900">
        <v>-316986473.932495</v>
      </c>
      <c r="D900">
        <v>-1273.61756961269</v>
      </c>
      <c r="E900">
        <v>99.73</v>
      </c>
    </row>
    <row r="901" spans="1:5" x14ac:dyDescent="0.25">
      <c r="A901">
        <v>901</v>
      </c>
      <c r="B901">
        <v>301.04324091270701</v>
      </c>
      <c r="C901">
        <v>-316808451.33032203</v>
      </c>
      <c r="D901">
        <v>-1258.7026490312301</v>
      </c>
      <c r="E901">
        <v>99.73</v>
      </c>
    </row>
    <row r="902" spans="1:5" x14ac:dyDescent="0.25">
      <c r="A902">
        <v>902</v>
      </c>
      <c r="B902">
        <v>301.04267928188801</v>
      </c>
      <c r="C902">
        <v>-317470760.66271901</v>
      </c>
      <c r="D902">
        <v>-1258.4387546274299</v>
      </c>
      <c r="E902">
        <v>99.73</v>
      </c>
    </row>
    <row r="903" spans="1:5" x14ac:dyDescent="0.25">
      <c r="A903">
        <v>903</v>
      </c>
      <c r="B903">
        <v>301.03909307321999</v>
      </c>
      <c r="C903">
        <v>-318347095.76928699</v>
      </c>
      <c r="D903">
        <v>-1265.73611503495</v>
      </c>
      <c r="E903">
        <v>99.73</v>
      </c>
    </row>
    <row r="904" spans="1:5" x14ac:dyDescent="0.25">
      <c r="A904">
        <v>904</v>
      </c>
      <c r="B904">
        <v>301.03786950705199</v>
      </c>
      <c r="C904">
        <v>-317841893.242553</v>
      </c>
      <c r="D904">
        <v>-1265.3592154021501</v>
      </c>
      <c r="E904">
        <v>99.73</v>
      </c>
    </row>
    <row r="905" spans="1:5" x14ac:dyDescent="0.25">
      <c r="A905">
        <v>905</v>
      </c>
      <c r="B905">
        <v>301.03378511570003</v>
      </c>
      <c r="C905">
        <v>-318154609.26501399</v>
      </c>
      <c r="D905">
        <v>-1268.3807104714599</v>
      </c>
      <c r="E905">
        <v>99.73</v>
      </c>
    </row>
    <row r="906" spans="1:5" x14ac:dyDescent="0.25">
      <c r="A906">
        <v>906</v>
      </c>
      <c r="B906">
        <v>301.03880783905902</v>
      </c>
      <c r="C906">
        <v>-318116106.52184999</v>
      </c>
      <c r="D906">
        <v>-1261.8917284535501</v>
      </c>
      <c r="E906">
        <v>99.73</v>
      </c>
    </row>
    <row r="907" spans="1:5" x14ac:dyDescent="0.25">
      <c r="A907">
        <v>907</v>
      </c>
      <c r="B907">
        <v>301.04378655352298</v>
      </c>
      <c r="C907">
        <v>-317477472.57592702</v>
      </c>
      <c r="D907">
        <v>-1254.99630899459</v>
      </c>
      <c r="E907">
        <v>99.73</v>
      </c>
    </row>
    <row r="908" spans="1:5" x14ac:dyDescent="0.25">
      <c r="A908">
        <v>908</v>
      </c>
      <c r="B908">
        <v>301.03062613509798</v>
      </c>
      <c r="C908">
        <v>-319428268.91284102</v>
      </c>
      <c r="D908">
        <v>-1272.30158725249</v>
      </c>
      <c r="E908">
        <v>99.73</v>
      </c>
    </row>
    <row r="909" spans="1:5" x14ac:dyDescent="0.25">
      <c r="A909">
        <v>909</v>
      </c>
      <c r="B909">
        <v>301.04122609276999</v>
      </c>
      <c r="C909">
        <v>-318129956.12841702</v>
      </c>
      <c r="D909">
        <v>-1264.1401699657199</v>
      </c>
      <c r="E909">
        <v>99.73</v>
      </c>
    </row>
    <row r="910" spans="1:5" x14ac:dyDescent="0.25">
      <c r="A910">
        <v>910</v>
      </c>
      <c r="B910">
        <v>301.03377751709701</v>
      </c>
      <c r="C910">
        <v>-317302550.86743098</v>
      </c>
      <c r="D910">
        <v>-1267.7592631887501</v>
      </c>
      <c r="E910">
        <v>99.73</v>
      </c>
    </row>
    <row r="911" spans="1:5" x14ac:dyDescent="0.25">
      <c r="A911">
        <v>911</v>
      </c>
      <c r="B911">
        <v>301.03799372765201</v>
      </c>
      <c r="C911">
        <v>-316095348.223876</v>
      </c>
      <c r="D911">
        <v>-1263.5630893610401</v>
      </c>
      <c r="E911">
        <v>99.73</v>
      </c>
    </row>
    <row r="912" spans="1:5" x14ac:dyDescent="0.25">
      <c r="A912">
        <v>912</v>
      </c>
      <c r="B912">
        <v>301.043529332503</v>
      </c>
      <c r="C912">
        <v>-319019229.429443</v>
      </c>
      <c r="D912">
        <v>-1257.0451818536501</v>
      </c>
      <c r="E912">
        <v>99.73</v>
      </c>
    </row>
    <row r="913" spans="1:5" x14ac:dyDescent="0.25">
      <c r="A913">
        <v>913</v>
      </c>
      <c r="B913">
        <v>301.02669302093</v>
      </c>
      <c r="C913">
        <v>-319514413.19860798</v>
      </c>
      <c r="D913">
        <v>-1278.4522606297201</v>
      </c>
      <c r="E913">
        <v>99.73</v>
      </c>
    </row>
    <row r="914" spans="1:5" x14ac:dyDescent="0.25">
      <c r="A914">
        <v>914</v>
      </c>
      <c r="B914">
        <v>301.04530253258798</v>
      </c>
      <c r="C914">
        <v>-318305699.97766101</v>
      </c>
      <c r="D914">
        <v>-1249.87601105011</v>
      </c>
      <c r="E914">
        <v>99.73</v>
      </c>
    </row>
    <row r="915" spans="1:5" x14ac:dyDescent="0.25">
      <c r="A915">
        <v>915</v>
      </c>
      <c r="B915">
        <v>301.04463636063798</v>
      </c>
      <c r="C915">
        <v>-317874629.63342202</v>
      </c>
      <c r="D915">
        <v>-1254.2243248668999</v>
      </c>
      <c r="E915">
        <v>99.73</v>
      </c>
    </row>
    <row r="916" spans="1:5" x14ac:dyDescent="0.25">
      <c r="A916">
        <v>916</v>
      </c>
      <c r="B916">
        <v>301.044393124463</v>
      </c>
      <c r="C916">
        <v>-317598286.81213301</v>
      </c>
      <c r="D916">
        <v>-1255.0849037134601</v>
      </c>
      <c r="E916">
        <v>99.73</v>
      </c>
    </row>
    <row r="917" spans="1:5" x14ac:dyDescent="0.25">
      <c r="A917">
        <v>917</v>
      </c>
      <c r="B917">
        <v>301.03890759297201</v>
      </c>
      <c r="C917">
        <v>-318182446.71166903</v>
      </c>
      <c r="D917">
        <v>-1260.4679972213701</v>
      </c>
      <c r="E917">
        <v>99.73</v>
      </c>
    </row>
    <row r="918" spans="1:5" x14ac:dyDescent="0.25">
      <c r="A918">
        <v>918</v>
      </c>
      <c r="B918">
        <v>301.03625933934001</v>
      </c>
      <c r="C918">
        <v>-318374182.17675698</v>
      </c>
      <c r="D918">
        <v>-1267.8158538923201</v>
      </c>
      <c r="E918">
        <v>99.73</v>
      </c>
    </row>
    <row r="919" spans="1:5" x14ac:dyDescent="0.25">
      <c r="A919">
        <v>919</v>
      </c>
      <c r="B919">
        <v>301.03850721273602</v>
      </c>
      <c r="C919">
        <v>-317739584.50219703</v>
      </c>
      <c r="D919">
        <v>-1264.42414921918</v>
      </c>
      <c r="E919">
        <v>99.73</v>
      </c>
    </row>
    <row r="920" spans="1:5" x14ac:dyDescent="0.25">
      <c r="A920">
        <v>920</v>
      </c>
      <c r="B920">
        <v>301.03158585386598</v>
      </c>
      <c r="C920">
        <v>-318205108.64709401</v>
      </c>
      <c r="D920">
        <v>-1270.05027396224</v>
      </c>
      <c r="E920">
        <v>99.73</v>
      </c>
    </row>
    <row r="921" spans="1:5" x14ac:dyDescent="0.25">
      <c r="A921">
        <v>921</v>
      </c>
      <c r="B921">
        <v>301.03960714282101</v>
      </c>
      <c r="C921">
        <v>-318870210.78466702</v>
      </c>
      <c r="D921">
        <v>-1259.0686165895299</v>
      </c>
      <c r="E921">
        <v>99.73</v>
      </c>
    </row>
    <row r="922" spans="1:5" x14ac:dyDescent="0.25">
      <c r="A922">
        <v>922</v>
      </c>
      <c r="B922">
        <v>301.038535484215</v>
      </c>
      <c r="C922">
        <v>-316967748.94714302</v>
      </c>
      <c r="D922">
        <v>-1264.9355249469399</v>
      </c>
      <c r="E922">
        <v>99.73</v>
      </c>
    </row>
    <row r="923" spans="1:5" x14ac:dyDescent="0.25">
      <c r="A923">
        <v>923</v>
      </c>
      <c r="B923">
        <v>301.04526287088402</v>
      </c>
      <c r="C923">
        <v>-318928300.39270002</v>
      </c>
      <c r="D923">
        <v>-1251.09629804782</v>
      </c>
      <c r="E923">
        <v>99.73</v>
      </c>
    </row>
    <row r="924" spans="1:5" x14ac:dyDescent="0.25">
      <c r="A924">
        <v>924</v>
      </c>
      <c r="B924">
        <v>301.04369617383702</v>
      </c>
      <c r="C924">
        <v>-319462675.04467702</v>
      </c>
      <c r="D924">
        <v>-1262.2547929336999</v>
      </c>
      <c r="E924">
        <v>99.73</v>
      </c>
    </row>
    <row r="925" spans="1:5" x14ac:dyDescent="0.25">
      <c r="A925">
        <v>925</v>
      </c>
      <c r="B925">
        <v>301.044077327129</v>
      </c>
      <c r="C925">
        <v>-316452463.78430098</v>
      </c>
      <c r="D925">
        <v>-1254.4370623924401</v>
      </c>
      <c r="E925">
        <v>99.73</v>
      </c>
    </row>
    <row r="926" spans="1:5" x14ac:dyDescent="0.25">
      <c r="A926">
        <v>926</v>
      </c>
      <c r="B926">
        <v>301.03808965734999</v>
      </c>
      <c r="C926">
        <v>-318748783.52917397</v>
      </c>
      <c r="D926">
        <v>-1264.49449176129</v>
      </c>
      <c r="E926">
        <v>99.73</v>
      </c>
    </row>
    <row r="927" spans="1:5" x14ac:dyDescent="0.25">
      <c r="A927">
        <v>927</v>
      </c>
      <c r="B927">
        <v>301.032934463907</v>
      </c>
      <c r="C927">
        <v>-320503768.48327601</v>
      </c>
      <c r="D927">
        <v>-1274.0184199954101</v>
      </c>
      <c r="E927">
        <v>99.73</v>
      </c>
    </row>
    <row r="928" spans="1:5" x14ac:dyDescent="0.25">
      <c r="A928">
        <v>928</v>
      </c>
      <c r="B928">
        <v>301.04084234027499</v>
      </c>
      <c r="C928">
        <v>-317671620.72399902</v>
      </c>
      <c r="D928">
        <v>-1260.0086999611001</v>
      </c>
      <c r="E928">
        <v>99.73</v>
      </c>
    </row>
    <row r="929" spans="1:5" x14ac:dyDescent="0.25">
      <c r="A929">
        <v>929</v>
      </c>
      <c r="B929">
        <v>301.04114282657099</v>
      </c>
      <c r="C929">
        <v>-316860430.139404</v>
      </c>
      <c r="D929">
        <v>-1259.2283763329301</v>
      </c>
      <c r="E929">
        <v>99.73</v>
      </c>
    </row>
    <row r="930" spans="1:5" x14ac:dyDescent="0.25">
      <c r="A930">
        <v>930</v>
      </c>
      <c r="B930">
        <v>301.03495507651502</v>
      </c>
      <c r="C930">
        <v>-317167790.595581</v>
      </c>
      <c r="D930">
        <v>-1264.91948667465</v>
      </c>
      <c r="E930">
        <v>99.73</v>
      </c>
    </row>
    <row r="931" spans="1:5" x14ac:dyDescent="0.25">
      <c r="A931">
        <v>931</v>
      </c>
      <c r="B931">
        <v>301.04972945346901</v>
      </c>
      <c r="C931">
        <v>-316703948.36181599</v>
      </c>
      <c r="D931">
        <v>-1248.5349698868799</v>
      </c>
      <c r="E931">
        <v>99.73</v>
      </c>
    </row>
    <row r="932" spans="1:5" x14ac:dyDescent="0.25">
      <c r="A932">
        <v>932</v>
      </c>
      <c r="B932">
        <v>301.03703711952897</v>
      </c>
      <c r="C932">
        <v>-318472074.26525801</v>
      </c>
      <c r="D932">
        <v>-1261.5506425267499</v>
      </c>
      <c r="E932">
        <v>99.73</v>
      </c>
    </row>
    <row r="933" spans="1:5" x14ac:dyDescent="0.25">
      <c r="A933">
        <v>933</v>
      </c>
      <c r="B933">
        <v>301.03251522347</v>
      </c>
      <c r="C933">
        <v>-318645929.29919398</v>
      </c>
      <c r="D933">
        <v>-1268.47502427992</v>
      </c>
      <c r="E933">
        <v>99.73</v>
      </c>
    </row>
    <row r="934" spans="1:5" x14ac:dyDescent="0.25">
      <c r="A934">
        <v>934</v>
      </c>
      <c r="B934">
        <v>301.03653466204798</v>
      </c>
      <c r="C934">
        <v>-317186869.53955001</v>
      </c>
      <c r="D934">
        <v>-1266.50265785997</v>
      </c>
      <c r="E934">
        <v>99.73</v>
      </c>
    </row>
    <row r="935" spans="1:5" x14ac:dyDescent="0.25">
      <c r="A935">
        <v>935</v>
      </c>
      <c r="B935">
        <v>301.03507968236897</v>
      </c>
      <c r="C935">
        <v>-317157454.85705501</v>
      </c>
      <c r="D935">
        <v>-1267.74606097178</v>
      </c>
      <c r="E935">
        <v>99.73</v>
      </c>
    </row>
    <row r="936" spans="1:5" x14ac:dyDescent="0.25">
      <c r="A936">
        <v>936</v>
      </c>
      <c r="B936">
        <v>301.03487690737398</v>
      </c>
      <c r="C936">
        <v>-317262288.617553</v>
      </c>
      <c r="D936">
        <v>-1269.9373967085201</v>
      </c>
      <c r="E936">
        <v>99.73</v>
      </c>
    </row>
    <row r="937" spans="1:5" x14ac:dyDescent="0.25">
      <c r="A937">
        <v>937</v>
      </c>
      <c r="B937">
        <v>301.04950961252302</v>
      </c>
      <c r="C937">
        <v>-318347584.66674799</v>
      </c>
      <c r="D937">
        <v>-1246.33441578972</v>
      </c>
      <c r="E937">
        <v>99.73</v>
      </c>
    </row>
    <row r="938" spans="1:5" x14ac:dyDescent="0.25">
      <c r="A938">
        <v>938</v>
      </c>
      <c r="B938">
        <v>301.03879436068001</v>
      </c>
      <c r="C938">
        <v>-317724694.59973103</v>
      </c>
      <c r="D938">
        <v>-1266.10262302914</v>
      </c>
      <c r="E938">
        <v>99.73</v>
      </c>
    </row>
    <row r="939" spans="1:5" x14ac:dyDescent="0.25">
      <c r="A939">
        <v>939</v>
      </c>
      <c r="B939">
        <v>301.03607816328298</v>
      </c>
      <c r="C939">
        <v>-318897991.23767</v>
      </c>
      <c r="D939">
        <v>-1263.5593239485299</v>
      </c>
      <c r="E939">
        <v>99.73</v>
      </c>
    </row>
    <row r="940" spans="1:5" x14ac:dyDescent="0.25">
      <c r="A940">
        <v>940</v>
      </c>
      <c r="B940">
        <v>301.04371265788899</v>
      </c>
      <c r="C940">
        <v>-316580524.54553199</v>
      </c>
      <c r="D940">
        <v>-1257.2371284455401</v>
      </c>
      <c r="E940">
        <v>99.73</v>
      </c>
    </row>
    <row r="941" spans="1:5" x14ac:dyDescent="0.25">
      <c r="A941">
        <v>941</v>
      </c>
      <c r="B941">
        <v>301.04679711987302</v>
      </c>
      <c r="C941">
        <v>-318153019.67333901</v>
      </c>
      <c r="D941">
        <v>-1245.10788416368</v>
      </c>
      <c r="E941">
        <v>99.73</v>
      </c>
    </row>
    <row r="942" spans="1:5" x14ac:dyDescent="0.25">
      <c r="A942">
        <v>942</v>
      </c>
      <c r="B942">
        <v>301.04421229301698</v>
      </c>
      <c r="C942">
        <v>-317668853.725097</v>
      </c>
      <c r="D942">
        <v>-1245.58664938986</v>
      </c>
      <c r="E942">
        <v>99.73</v>
      </c>
    </row>
    <row r="943" spans="1:5" x14ac:dyDescent="0.25">
      <c r="A943">
        <v>943</v>
      </c>
      <c r="B943">
        <v>301.040460111171</v>
      </c>
      <c r="C943">
        <v>-317454343.546875</v>
      </c>
      <c r="D943">
        <v>-1261.5954200705701</v>
      </c>
      <c r="E943">
        <v>99.73</v>
      </c>
    </row>
    <row r="944" spans="1:5" x14ac:dyDescent="0.25">
      <c r="A944">
        <v>944</v>
      </c>
      <c r="B944">
        <v>301.05303810539999</v>
      </c>
      <c r="C944">
        <v>-317201188.00927699</v>
      </c>
      <c r="D944">
        <v>-1235.81881972309</v>
      </c>
      <c r="E944">
        <v>99.73</v>
      </c>
    </row>
    <row r="945" spans="1:5" x14ac:dyDescent="0.25">
      <c r="A945">
        <v>945</v>
      </c>
      <c r="B945">
        <v>301.04161915963903</v>
      </c>
      <c r="C945">
        <v>-315866161.01867598</v>
      </c>
      <c r="D945">
        <v>-1260.45391056432</v>
      </c>
      <c r="E945">
        <v>99.73</v>
      </c>
    </row>
    <row r="946" spans="1:5" x14ac:dyDescent="0.25">
      <c r="A946">
        <v>946</v>
      </c>
      <c r="B946">
        <v>301.03744973750003</v>
      </c>
      <c r="C946">
        <v>-319001617.787597</v>
      </c>
      <c r="D946">
        <v>-1263.4405893517301</v>
      </c>
      <c r="E946">
        <v>99.73</v>
      </c>
    </row>
    <row r="947" spans="1:5" x14ac:dyDescent="0.25">
      <c r="A947">
        <v>947</v>
      </c>
      <c r="B947">
        <v>301.04177697224202</v>
      </c>
      <c r="C947">
        <v>-316965388.55126899</v>
      </c>
      <c r="D947">
        <v>-1262.4491478825701</v>
      </c>
      <c r="E947">
        <v>99.73</v>
      </c>
    </row>
    <row r="948" spans="1:5" x14ac:dyDescent="0.25">
      <c r="A948">
        <v>948</v>
      </c>
      <c r="B948">
        <v>301.03413676887197</v>
      </c>
      <c r="C948">
        <v>-318612695.201904</v>
      </c>
      <c r="D948">
        <v>-1271.3625810664901</v>
      </c>
      <c r="E948">
        <v>99.73</v>
      </c>
    </row>
    <row r="949" spans="1:5" x14ac:dyDescent="0.25">
      <c r="A949">
        <v>949</v>
      </c>
      <c r="B949">
        <v>301.04195409069501</v>
      </c>
      <c r="C949">
        <v>-318036715.57238698</v>
      </c>
      <c r="D949">
        <v>-1259.36722004937</v>
      </c>
      <c r="E949">
        <v>99.73</v>
      </c>
    </row>
    <row r="950" spans="1:5" x14ac:dyDescent="0.25">
      <c r="A950">
        <v>950</v>
      </c>
      <c r="B950">
        <v>301.032077347837</v>
      </c>
      <c r="C950">
        <v>-318714812.15905702</v>
      </c>
      <c r="D950">
        <v>-1272.22659585626</v>
      </c>
      <c r="E950">
        <v>99.73</v>
      </c>
    </row>
    <row r="951" spans="1:5" x14ac:dyDescent="0.25">
      <c r="A951">
        <v>951</v>
      </c>
      <c r="B951">
        <v>301.04277303193601</v>
      </c>
      <c r="C951">
        <v>-316738837.44824201</v>
      </c>
      <c r="D951">
        <v>-1260.4814310516499</v>
      </c>
      <c r="E951">
        <v>99.73</v>
      </c>
    </row>
    <row r="952" spans="1:5" x14ac:dyDescent="0.25">
      <c r="A952">
        <v>952</v>
      </c>
      <c r="B952">
        <v>301.05043315291402</v>
      </c>
      <c r="C952">
        <v>-318050485.31054598</v>
      </c>
      <c r="D952">
        <v>-1245.3466763941699</v>
      </c>
      <c r="E952">
        <v>99.73</v>
      </c>
    </row>
    <row r="953" spans="1:5" x14ac:dyDescent="0.25">
      <c r="A953">
        <v>953</v>
      </c>
      <c r="B953">
        <v>301.04016060236199</v>
      </c>
      <c r="C953">
        <v>-319034328.42749</v>
      </c>
      <c r="D953">
        <v>-1263.02231503543</v>
      </c>
      <c r="E953">
        <v>99.73</v>
      </c>
    </row>
    <row r="954" spans="1:5" x14ac:dyDescent="0.25">
      <c r="A954">
        <v>954</v>
      </c>
      <c r="B954">
        <v>301.04789012596098</v>
      </c>
      <c r="C954">
        <v>-317681929.85217202</v>
      </c>
      <c r="D954">
        <v>-1242.8556805093699</v>
      </c>
      <c r="E954">
        <v>99.73</v>
      </c>
    </row>
    <row r="955" spans="1:5" x14ac:dyDescent="0.25">
      <c r="A955">
        <v>955</v>
      </c>
      <c r="B955">
        <v>301.04432863987699</v>
      </c>
      <c r="C955">
        <v>-316817484.32849097</v>
      </c>
      <c r="D955">
        <v>-1252.6017613018801</v>
      </c>
      <c r="E955">
        <v>99.73</v>
      </c>
    </row>
    <row r="956" spans="1:5" x14ac:dyDescent="0.25">
      <c r="A956">
        <v>956</v>
      </c>
      <c r="B956">
        <v>301.04237167496501</v>
      </c>
      <c r="C956">
        <v>-319005270.40527302</v>
      </c>
      <c r="D956">
        <v>-1260.67975310269</v>
      </c>
      <c r="E956">
        <v>99.73</v>
      </c>
    </row>
    <row r="957" spans="1:5" x14ac:dyDescent="0.25">
      <c r="A957">
        <v>957</v>
      </c>
      <c r="B957">
        <v>301.033434873457</v>
      </c>
      <c r="C957">
        <v>-317606704.33300698</v>
      </c>
      <c r="D957">
        <v>-1268.7948898237701</v>
      </c>
      <c r="E957">
        <v>99.73</v>
      </c>
    </row>
    <row r="958" spans="1:5" x14ac:dyDescent="0.25">
      <c r="A958">
        <v>958</v>
      </c>
      <c r="B958">
        <v>301.04131019081899</v>
      </c>
      <c r="C958">
        <v>-317769697.257568</v>
      </c>
      <c r="D958">
        <v>-1257.16021095515</v>
      </c>
      <c r="E958">
        <v>99.73</v>
      </c>
    </row>
    <row r="959" spans="1:5" x14ac:dyDescent="0.25">
      <c r="A959">
        <v>959</v>
      </c>
      <c r="B959">
        <v>301.04936088154898</v>
      </c>
      <c r="C959">
        <v>-316461116.37329102</v>
      </c>
      <c r="D959">
        <v>-1247.5314302275599</v>
      </c>
      <c r="E959">
        <v>99.73</v>
      </c>
    </row>
    <row r="960" spans="1:5" x14ac:dyDescent="0.25">
      <c r="A960">
        <v>960</v>
      </c>
      <c r="B960">
        <v>301.03278798021603</v>
      </c>
      <c r="C960">
        <v>-317349580.28698701</v>
      </c>
      <c r="D960">
        <v>-1268.2201880247301</v>
      </c>
      <c r="E960">
        <v>99.73</v>
      </c>
    </row>
    <row r="961" spans="1:5" x14ac:dyDescent="0.25">
      <c r="A961">
        <v>961</v>
      </c>
      <c r="B961">
        <v>301.04010474752602</v>
      </c>
      <c r="C961">
        <v>-317837407.50988698</v>
      </c>
      <c r="D961">
        <v>-1261.2924985805901</v>
      </c>
      <c r="E961">
        <v>99.73</v>
      </c>
    </row>
    <row r="962" spans="1:5" x14ac:dyDescent="0.25">
      <c r="A962">
        <v>962</v>
      </c>
      <c r="B962">
        <v>301.03986056062399</v>
      </c>
      <c r="C962">
        <v>-316945597.23913503</v>
      </c>
      <c r="D962">
        <v>-1257.8964890940499</v>
      </c>
      <c r="E962">
        <v>99.73</v>
      </c>
    </row>
    <row r="963" spans="1:5" x14ac:dyDescent="0.25">
      <c r="A963">
        <v>963</v>
      </c>
      <c r="B963">
        <v>301.03328131395301</v>
      </c>
      <c r="C963">
        <v>-319173869.70874</v>
      </c>
      <c r="D963">
        <v>-1268.7010385097799</v>
      </c>
      <c r="E963">
        <v>99.73</v>
      </c>
    </row>
    <row r="964" spans="1:5" x14ac:dyDescent="0.25">
      <c r="A964">
        <v>964</v>
      </c>
      <c r="B964">
        <v>301.04557668740102</v>
      </c>
      <c r="C964">
        <v>-316229440.11962801</v>
      </c>
      <c r="D964">
        <v>-1255.72160641714</v>
      </c>
      <c r="E964">
        <v>99.73</v>
      </c>
    </row>
    <row r="965" spans="1:5" x14ac:dyDescent="0.25">
      <c r="A965">
        <v>965</v>
      </c>
      <c r="B965">
        <v>301.04071969958602</v>
      </c>
      <c r="C965">
        <v>-319297601.38366699</v>
      </c>
      <c r="D965">
        <v>-1262.50500480135</v>
      </c>
      <c r="E965">
        <v>99.73</v>
      </c>
    </row>
    <row r="966" spans="1:5" x14ac:dyDescent="0.25">
      <c r="A966">
        <v>966</v>
      </c>
      <c r="B966">
        <v>301.03330025240399</v>
      </c>
      <c r="C966">
        <v>-319815594.36267</v>
      </c>
      <c r="D966">
        <v>-1271.44847683792</v>
      </c>
      <c r="E966">
        <v>99.73</v>
      </c>
    </row>
    <row r="967" spans="1:5" x14ac:dyDescent="0.25">
      <c r="A967">
        <v>967</v>
      </c>
      <c r="B967">
        <v>301.03522686154503</v>
      </c>
      <c r="C967">
        <v>-317028508.605712</v>
      </c>
      <c r="D967">
        <v>-1264.9723764166099</v>
      </c>
      <c r="E967">
        <v>99.73</v>
      </c>
    </row>
    <row r="968" spans="1:5" x14ac:dyDescent="0.25">
      <c r="A968">
        <v>968</v>
      </c>
      <c r="B968">
        <v>301.02779321612701</v>
      </c>
      <c r="C968">
        <v>-318795716.16235298</v>
      </c>
      <c r="D968">
        <v>-1274.9925063973701</v>
      </c>
      <c r="E968">
        <v>99.73</v>
      </c>
    </row>
    <row r="969" spans="1:5" x14ac:dyDescent="0.25">
      <c r="A969">
        <v>969</v>
      </c>
      <c r="B969">
        <v>301.03356021364499</v>
      </c>
      <c r="C969">
        <v>-318081415.34191799</v>
      </c>
      <c r="D969">
        <v>-1269.46975971954</v>
      </c>
      <c r="E969">
        <v>99.73</v>
      </c>
    </row>
    <row r="970" spans="1:5" x14ac:dyDescent="0.25">
      <c r="A970">
        <v>970</v>
      </c>
      <c r="B970">
        <v>301.042144658891</v>
      </c>
      <c r="C970">
        <v>-317775644.40466303</v>
      </c>
      <c r="D970">
        <v>-1250.4362159110799</v>
      </c>
      <c r="E970">
        <v>99.73</v>
      </c>
    </row>
    <row r="971" spans="1:5" x14ac:dyDescent="0.25">
      <c r="A971">
        <v>971</v>
      </c>
      <c r="B971">
        <v>301.03965202982698</v>
      </c>
      <c r="C971">
        <v>-318107167.834472</v>
      </c>
      <c r="D971">
        <v>-1258.8603357916099</v>
      </c>
      <c r="E971">
        <v>99.73</v>
      </c>
    </row>
    <row r="972" spans="1:5" x14ac:dyDescent="0.25">
      <c r="A972">
        <v>972</v>
      </c>
      <c r="B972">
        <v>301.05065866295598</v>
      </c>
      <c r="C972">
        <v>-317136693.40112299</v>
      </c>
      <c r="D972">
        <v>-1239.5298656836901</v>
      </c>
      <c r="E972">
        <v>99.73</v>
      </c>
    </row>
    <row r="973" spans="1:5" x14ac:dyDescent="0.25">
      <c r="A973">
        <v>973</v>
      </c>
      <c r="B973">
        <v>301.03876509282998</v>
      </c>
      <c r="C973">
        <v>-316201303.67736799</v>
      </c>
      <c r="D973">
        <v>-1260.64881270462</v>
      </c>
      <c r="E973">
        <v>99.73</v>
      </c>
    </row>
    <row r="974" spans="1:5" x14ac:dyDescent="0.25">
      <c r="A974">
        <v>974</v>
      </c>
      <c r="B974">
        <v>301.04199856329899</v>
      </c>
      <c r="C974">
        <v>-319030009.62817299</v>
      </c>
      <c r="D974">
        <v>-1259.9463242673201</v>
      </c>
      <c r="E974">
        <v>99.73</v>
      </c>
    </row>
    <row r="975" spans="1:5" x14ac:dyDescent="0.25">
      <c r="A975">
        <v>975</v>
      </c>
      <c r="B975">
        <v>301.04197664047399</v>
      </c>
      <c r="C975">
        <v>-318012502.08398402</v>
      </c>
      <c r="D975">
        <v>-1260.1947404404</v>
      </c>
      <c r="E975">
        <v>99.73</v>
      </c>
    </row>
    <row r="976" spans="1:5" x14ac:dyDescent="0.25">
      <c r="A976">
        <v>976</v>
      </c>
      <c r="B976">
        <v>301.05755393166697</v>
      </c>
      <c r="C976">
        <v>-315946960.06371999</v>
      </c>
      <c r="D976">
        <v>-1226.97363299792</v>
      </c>
      <c r="E976">
        <v>99.73</v>
      </c>
    </row>
    <row r="977" spans="1:5" x14ac:dyDescent="0.25">
      <c r="A977">
        <v>977</v>
      </c>
      <c r="B977">
        <v>301.03936513367898</v>
      </c>
      <c r="C977">
        <v>-318433308.90832502</v>
      </c>
      <c r="D977">
        <v>-1260.41698123326</v>
      </c>
      <c r="E977">
        <v>99.73</v>
      </c>
    </row>
    <row r="978" spans="1:5" x14ac:dyDescent="0.25">
      <c r="A978">
        <v>978</v>
      </c>
      <c r="B978">
        <v>301.04144557641598</v>
      </c>
      <c r="C978">
        <v>-316852590.16320801</v>
      </c>
      <c r="D978">
        <v>-1260.5108232581699</v>
      </c>
      <c r="E978">
        <v>99.73</v>
      </c>
    </row>
    <row r="979" spans="1:5" x14ac:dyDescent="0.25">
      <c r="A979">
        <v>979</v>
      </c>
      <c r="B979">
        <v>301.03514965932197</v>
      </c>
      <c r="C979">
        <v>-317304735.14624</v>
      </c>
      <c r="D979">
        <v>-1264.0419973345699</v>
      </c>
      <c r="E979">
        <v>99.73</v>
      </c>
    </row>
    <row r="980" spans="1:5" x14ac:dyDescent="0.25">
      <c r="A980">
        <v>980</v>
      </c>
      <c r="B980">
        <v>301.03700845928</v>
      </c>
      <c r="C980">
        <v>-317262503.02465802</v>
      </c>
      <c r="D980">
        <v>-1263.4081381408</v>
      </c>
      <c r="E980">
        <v>99.73</v>
      </c>
    </row>
    <row r="981" spans="1:5" x14ac:dyDescent="0.25">
      <c r="A981">
        <v>981</v>
      </c>
      <c r="B981">
        <v>301.03497237186298</v>
      </c>
      <c r="C981">
        <v>-316056141.85522401</v>
      </c>
      <c r="D981">
        <v>-1264.62457069328</v>
      </c>
      <c r="E981">
        <v>99.73</v>
      </c>
    </row>
    <row r="982" spans="1:5" x14ac:dyDescent="0.25">
      <c r="A982">
        <v>982</v>
      </c>
      <c r="B982">
        <v>301.032522974237</v>
      </c>
      <c r="C982">
        <v>-318665302.96582001</v>
      </c>
      <c r="D982">
        <v>-1270.9986028938099</v>
      </c>
      <c r="E982">
        <v>99.73</v>
      </c>
    </row>
    <row r="983" spans="1:5" x14ac:dyDescent="0.25">
      <c r="A983">
        <v>983</v>
      </c>
      <c r="B983">
        <v>301.03628284544999</v>
      </c>
      <c r="C983">
        <v>-317129926.96276802</v>
      </c>
      <c r="D983">
        <v>-1261.70714770322</v>
      </c>
      <c r="E983">
        <v>99.73</v>
      </c>
    </row>
    <row r="984" spans="1:5" x14ac:dyDescent="0.25">
      <c r="A984">
        <v>984</v>
      </c>
      <c r="B984">
        <v>301.03942918785498</v>
      </c>
      <c r="C984">
        <v>-317692027.14477497</v>
      </c>
      <c r="D984">
        <v>-1261.38298324321</v>
      </c>
      <c r="E984">
        <v>99.73</v>
      </c>
    </row>
    <row r="985" spans="1:5" x14ac:dyDescent="0.25">
      <c r="A985">
        <v>985</v>
      </c>
      <c r="B985">
        <v>301.03535366229602</v>
      </c>
      <c r="C985">
        <v>-318667064.41455001</v>
      </c>
      <c r="D985">
        <v>-1265.4168459928101</v>
      </c>
      <c r="E985">
        <v>99.73</v>
      </c>
    </row>
    <row r="986" spans="1:5" x14ac:dyDescent="0.25">
      <c r="A986">
        <v>986</v>
      </c>
      <c r="B986">
        <v>301.04156949371998</v>
      </c>
      <c r="C986">
        <v>-318653531.81970203</v>
      </c>
      <c r="D986">
        <v>-1260.89528982242</v>
      </c>
      <c r="E986">
        <v>99.73</v>
      </c>
    </row>
    <row r="987" spans="1:5" x14ac:dyDescent="0.25">
      <c r="A987">
        <v>987</v>
      </c>
      <c r="B987">
        <v>301.04461804927399</v>
      </c>
      <c r="C987">
        <v>-316992751.13415498</v>
      </c>
      <c r="D987">
        <v>-1260.6579334057701</v>
      </c>
      <c r="E987">
        <v>99.73</v>
      </c>
    </row>
    <row r="988" spans="1:5" x14ac:dyDescent="0.25">
      <c r="A988">
        <v>988</v>
      </c>
      <c r="B988">
        <v>301.032992782603</v>
      </c>
      <c r="C988">
        <v>-320036172.280029</v>
      </c>
      <c r="D988">
        <v>-1266.0849890782799</v>
      </c>
      <c r="E988">
        <v>99.73</v>
      </c>
    </row>
    <row r="989" spans="1:5" x14ac:dyDescent="0.25">
      <c r="A989">
        <v>989</v>
      </c>
      <c r="B989">
        <v>301.02794543239997</v>
      </c>
      <c r="C989">
        <v>-318298027.36547798</v>
      </c>
      <c r="D989">
        <v>-1269.0157969554</v>
      </c>
      <c r="E989">
        <v>99.73</v>
      </c>
    </row>
    <row r="990" spans="1:5" x14ac:dyDescent="0.25">
      <c r="A990">
        <v>990</v>
      </c>
      <c r="B990">
        <v>301.03234935217699</v>
      </c>
      <c r="C990">
        <v>-318121651.388183</v>
      </c>
      <c r="D990">
        <v>-1270.13968788651</v>
      </c>
      <c r="E990">
        <v>99.73</v>
      </c>
    </row>
    <row r="991" spans="1:5" x14ac:dyDescent="0.25">
      <c r="A991">
        <v>991</v>
      </c>
      <c r="B991">
        <v>301.037468051053</v>
      </c>
      <c r="C991">
        <v>-316880355.680664</v>
      </c>
      <c r="D991">
        <v>-1260.68530478659</v>
      </c>
      <c r="E991">
        <v>99.73</v>
      </c>
    </row>
    <row r="992" spans="1:5" x14ac:dyDescent="0.25">
      <c r="A992">
        <v>992</v>
      </c>
      <c r="B992">
        <v>301.04106368705101</v>
      </c>
      <c r="C992">
        <v>-317602799.03442299</v>
      </c>
      <c r="D992">
        <v>-1266.9563793647901</v>
      </c>
      <c r="E992">
        <v>99.73</v>
      </c>
    </row>
    <row r="993" spans="1:5" x14ac:dyDescent="0.25">
      <c r="A993">
        <v>993</v>
      </c>
      <c r="B993">
        <v>301.042359324931</v>
      </c>
      <c r="C993">
        <v>-317558440.83056599</v>
      </c>
      <c r="D993">
        <v>-1254.7573608079499</v>
      </c>
      <c r="E993">
        <v>99.73</v>
      </c>
    </row>
    <row r="994" spans="1:5" x14ac:dyDescent="0.25">
      <c r="A994">
        <v>994</v>
      </c>
      <c r="B994">
        <v>301.03857420849499</v>
      </c>
      <c r="C994">
        <v>-320464117.26074201</v>
      </c>
      <c r="D994">
        <v>-1263.2444468210999</v>
      </c>
      <c r="E994">
        <v>99.73</v>
      </c>
    </row>
    <row r="995" spans="1:5" x14ac:dyDescent="0.25">
      <c r="A995">
        <v>995</v>
      </c>
      <c r="B995">
        <v>301.03205799477797</v>
      </c>
      <c r="C995">
        <v>-317808686.04028302</v>
      </c>
      <c r="D995">
        <v>-1270.87049582498</v>
      </c>
      <c r="E995">
        <v>99.73</v>
      </c>
    </row>
    <row r="996" spans="1:5" x14ac:dyDescent="0.25">
      <c r="A996">
        <v>996</v>
      </c>
      <c r="B996">
        <v>301.033730971843</v>
      </c>
      <c r="C996">
        <v>-317086645.526245</v>
      </c>
      <c r="D996">
        <v>-1266.36481230461</v>
      </c>
      <c r="E996">
        <v>99.73</v>
      </c>
    </row>
    <row r="997" spans="1:5" x14ac:dyDescent="0.25">
      <c r="A997">
        <v>997</v>
      </c>
      <c r="B997">
        <v>301.035348627963</v>
      </c>
      <c r="C997">
        <v>-317087600.39770502</v>
      </c>
      <c r="D997">
        <v>-1265.8209680329401</v>
      </c>
      <c r="E997">
        <v>99.73</v>
      </c>
    </row>
    <row r="998" spans="1:5" x14ac:dyDescent="0.25">
      <c r="A998">
        <v>998</v>
      </c>
      <c r="B998">
        <v>301.03727626635998</v>
      </c>
      <c r="C998">
        <v>-317726265.483886</v>
      </c>
      <c r="D998">
        <v>-1264.3278394064901</v>
      </c>
      <c r="E998">
        <v>99.73</v>
      </c>
    </row>
    <row r="999" spans="1:5" x14ac:dyDescent="0.25">
      <c r="A999">
        <v>999</v>
      </c>
      <c r="B999">
        <v>301.03516746258401</v>
      </c>
      <c r="C999">
        <v>-318739912.43408197</v>
      </c>
      <c r="D999">
        <v>-1267.97555547454</v>
      </c>
      <c r="E999">
        <v>99.73</v>
      </c>
    </row>
    <row r="1000" spans="1:5" x14ac:dyDescent="0.25">
      <c r="A1000">
        <v>1000</v>
      </c>
      <c r="B1000">
        <v>301.05011015227802</v>
      </c>
      <c r="C1000">
        <v>-315325591.44140601</v>
      </c>
      <c r="D1000">
        <v>-1254.3091815832599</v>
      </c>
      <c r="E1000">
        <v>99.73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opLeftCell="B16" workbookViewId="0">
      <selection activeCell="Y31" sqref="Y31"/>
    </sheetView>
  </sheetViews>
  <sheetFormatPr defaultRowHeight="15" x14ac:dyDescent="0.25"/>
  <sheetData>
    <row r="1" spans="1:5" x14ac:dyDescent="0.25">
      <c r="A1">
        <v>1</v>
      </c>
      <c r="B1">
        <v>304.70374623550902</v>
      </c>
      <c r="C1">
        <v>-124053.39328131</v>
      </c>
      <c r="D1">
        <v>375.814933297371</v>
      </c>
      <c r="E1">
        <v>99.78</v>
      </c>
    </row>
    <row r="2" spans="1:5" x14ac:dyDescent="0.25">
      <c r="A2">
        <v>2</v>
      </c>
      <c r="B2">
        <v>304.73167318873101</v>
      </c>
      <c r="C2">
        <v>-128425.64360046299</v>
      </c>
      <c r="D2">
        <v>128.10163388419801</v>
      </c>
      <c r="E2">
        <v>99.78</v>
      </c>
    </row>
    <row r="3" spans="1:5" x14ac:dyDescent="0.25">
      <c r="A3">
        <v>3</v>
      </c>
      <c r="B3">
        <v>304.83905017024802</v>
      </c>
      <c r="C3">
        <v>-128593.843960285</v>
      </c>
      <c r="D3">
        <v>101.326201963214</v>
      </c>
      <c r="E3">
        <v>99.78</v>
      </c>
    </row>
    <row r="4" spans="1:5" x14ac:dyDescent="0.25">
      <c r="A4">
        <v>4</v>
      </c>
      <c r="B4">
        <v>304.76451843501002</v>
      </c>
      <c r="C4">
        <v>-127240.81225061401</v>
      </c>
      <c r="D4">
        <v>342.51024670347198</v>
      </c>
      <c r="E4">
        <v>99.78</v>
      </c>
    </row>
    <row r="5" spans="1:5" x14ac:dyDescent="0.25">
      <c r="A5">
        <v>5</v>
      </c>
      <c r="B5">
        <v>307.00785943258097</v>
      </c>
      <c r="C5">
        <v>-93893.866216659502</v>
      </c>
      <c r="D5">
        <v>-92.461396811396199</v>
      </c>
      <c r="E5">
        <v>99.84</v>
      </c>
    </row>
    <row r="6" spans="1:5" x14ac:dyDescent="0.25">
      <c r="A6">
        <v>6</v>
      </c>
      <c r="B6">
        <v>304.49712625281501</v>
      </c>
      <c r="C6">
        <v>-127139.659053802</v>
      </c>
      <c r="D6">
        <v>381.84844911033503</v>
      </c>
      <c r="E6">
        <v>99.77</v>
      </c>
    </row>
    <row r="7" spans="1:5" x14ac:dyDescent="0.25">
      <c r="A7">
        <v>7</v>
      </c>
      <c r="B7">
        <v>304.811077345032</v>
      </c>
      <c r="C7">
        <v>-127300.02023696899</v>
      </c>
      <c r="D7">
        <v>334.17476267605502</v>
      </c>
      <c r="E7">
        <v>99.78</v>
      </c>
    </row>
    <row r="8" spans="1:5" x14ac:dyDescent="0.25">
      <c r="A8">
        <v>8</v>
      </c>
      <c r="B8">
        <v>304.57658617175201</v>
      </c>
      <c r="C8">
        <v>-127634.331630229</v>
      </c>
      <c r="D8">
        <v>283.76756664393298</v>
      </c>
      <c r="E8">
        <v>99.78</v>
      </c>
    </row>
    <row r="9" spans="1:5" x14ac:dyDescent="0.25">
      <c r="A9">
        <v>9</v>
      </c>
      <c r="B9">
        <v>304.669541089321</v>
      </c>
      <c r="C9">
        <v>-126957.930755615</v>
      </c>
      <c r="D9">
        <v>370.89104128442301</v>
      </c>
      <c r="E9">
        <v>99.78</v>
      </c>
    </row>
    <row r="10" spans="1:5" x14ac:dyDescent="0.25">
      <c r="A10">
        <v>10</v>
      </c>
      <c r="B10">
        <v>304.78993928277401</v>
      </c>
      <c r="C10">
        <v>-128019.32724714201</v>
      </c>
      <c r="D10">
        <v>200.886010287826</v>
      </c>
      <c r="E10">
        <v>99.78</v>
      </c>
    </row>
    <row r="11" spans="1:5" x14ac:dyDescent="0.25">
      <c r="A11">
        <v>11</v>
      </c>
      <c r="B11">
        <v>304.61899140053902</v>
      </c>
      <c r="C11">
        <v>-128701.62859201401</v>
      </c>
      <c r="D11">
        <v>126.2545819881</v>
      </c>
      <c r="E11">
        <v>99.77</v>
      </c>
    </row>
    <row r="12" spans="1:5" x14ac:dyDescent="0.25">
      <c r="A12">
        <v>12</v>
      </c>
      <c r="B12">
        <v>304.648678338428</v>
      </c>
      <c r="C12">
        <v>-127961.77847766801</v>
      </c>
      <c r="D12">
        <v>229.64490884428301</v>
      </c>
      <c r="E12">
        <v>99.77</v>
      </c>
    </row>
    <row r="13" spans="1:5" x14ac:dyDescent="0.25">
      <c r="A13">
        <v>13</v>
      </c>
      <c r="B13">
        <v>304.424690331791</v>
      </c>
      <c r="C13">
        <v>-128321.747431278</v>
      </c>
      <c r="D13">
        <v>168.900292394378</v>
      </c>
      <c r="E13">
        <v>99.77</v>
      </c>
    </row>
    <row r="14" spans="1:5" x14ac:dyDescent="0.25">
      <c r="A14">
        <v>14</v>
      </c>
      <c r="B14">
        <v>304.49065245125098</v>
      </c>
      <c r="C14">
        <v>-127033.81781291901</v>
      </c>
      <c r="D14">
        <v>418.86051332576602</v>
      </c>
      <c r="E14">
        <v>99.77</v>
      </c>
    </row>
    <row r="15" spans="1:5" x14ac:dyDescent="0.25">
      <c r="A15">
        <v>15</v>
      </c>
      <c r="B15">
        <v>304.27454390424901</v>
      </c>
      <c r="C15">
        <v>-127251.80739641099</v>
      </c>
      <c r="D15">
        <v>390.43229965458801</v>
      </c>
      <c r="E15">
        <v>99.77</v>
      </c>
    </row>
    <row r="16" spans="1:5" x14ac:dyDescent="0.25">
      <c r="A16">
        <v>16</v>
      </c>
      <c r="B16">
        <v>304.94999383526198</v>
      </c>
      <c r="C16">
        <v>-128367.640199184</v>
      </c>
      <c r="D16">
        <v>152.80113817952099</v>
      </c>
      <c r="E16">
        <v>99.78</v>
      </c>
    </row>
    <row r="17" spans="1:5" x14ac:dyDescent="0.25">
      <c r="A17">
        <v>17</v>
      </c>
      <c r="B17">
        <v>304.641370777563</v>
      </c>
      <c r="C17">
        <v>-128543.24537563301</v>
      </c>
      <c r="D17">
        <v>143.33043936473999</v>
      </c>
      <c r="E17">
        <v>99.77</v>
      </c>
    </row>
    <row r="18" spans="1:5" x14ac:dyDescent="0.25">
      <c r="A18">
        <v>18</v>
      </c>
      <c r="B18">
        <v>304.46794844661599</v>
      </c>
      <c r="C18">
        <v>-127150.966376304</v>
      </c>
      <c r="D18">
        <v>386.39092092093802</v>
      </c>
      <c r="E18">
        <v>99.77</v>
      </c>
    </row>
    <row r="19" spans="1:5" x14ac:dyDescent="0.25">
      <c r="A19">
        <v>19</v>
      </c>
      <c r="B19">
        <v>304.87490140410398</v>
      </c>
      <c r="C19">
        <v>-128652.01637315701</v>
      </c>
      <c r="D19">
        <v>86.9945314661732</v>
      </c>
      <c r="E19">
        <v>99.78</v>
      </c>
    </row>
    <row r="20" spans="1:5" x14ac:dyDescent="0.25">
      <c r="A20">
        <v>20</v>
      </c>
      <c r="B20">
        <v>304.593303728732</v>
      </c>
      <c r="C20">
        <v>-128555.32045268999</v>
      </c>
      <c r="D20">
        <v>118.632954066227</v>
      </c>
      <c r="E20">
        <v>99.77</v>
      </c>
    </row>
    <row r="21" spans="1:5" x14ac:dyDescent="0.25">
      <c r="A21">
        <v>21</v>
      </c>
      <c r="B21">
        <v>304.61049717455398</v>
      </c>
      <c r="C21">
        <v>-128189.317581176</v>
      </c>
      <c r="D21">
        <v>203.24265671582799</v>
      </c>
      <c r="E21">
        <v>99.77</v>
      </c>
    </row>
    <row r="22" spans="1:5" x14ac:dyDescent="0.25">
      <c r="A22">
        <v>22</v>
      </c>
      <c r="B22">
        <v>304.627934676172</v>
      </c>
      <c r="C22">
        <v>-127153.78322982699</v>
      </c>
      <c r="D22">
        <v>362.26351789640398</v>
      </c>
      <c r="E22">
        <v>99.78</v>
      </c>
    </row>
    <row r="23" spans="1:5" x14ac:dyDescent="0.25">
      <c r="A23">
        <v>23</v>
      </c>
      <c r="B23">
        <v>304.40571390634301</v>
      </c>
      <c r="C23">
        <v>-126678.295844554</v>
      </c>
      <c r="D23">
        <v>484.60516781344597</v>
      </c>
      <c r="E23">
        <v>99.77</v>
      </c>
    </row>
    <row r="24" spans="1:5" x14ac:dyDescent="0.25">
      <c r="A24">
        <v>24</v>
      </c>
      <c r="B24">
        <v>304.36975236435302</v>
      </c>
      <c r="C24">
        <v>-127476.424441814</v>
      </c>
      <c r="D24">
        <v>332.56545689651898</v>
      </c>
      <c r="E24">
        <v>99.77</v>
      </c>
    </row>
    <row r="25" spans="1:5" x14ac:dyDescent="0.25">
      <c r="A25">
        <v>25</v>
      </c>
      <c r="B25">
        <v>304.28050787159498</v>
      </c>
      <c r="C25">
        <v>-127101.62532377199</v>
      </c>
      <c r="D25">
        <v>411.15309514055201</v>
      </c>
      <c r="E25">
        <v>99.77</v>
      </c>
    </row>
    <row r="26" spans="1:5" x14ac:dyDescent="0.25">
      <c r="A26">
        <v>26</v>
      </c>
      <c r="B26">
        <v>304.29375024124198</v>
      </c>
      <c r="C26">
        <v>-127388.46529865199</v>
      </c>
      <c r="D26">
        <v>375.52356500462901</v>
      </c>
      <c r="E26">
        <v>99.77</v>
      </c>
    </row>
    <row r="27" spans="1:5" x14ac:dyDescent="0.25">
      <c r="A27">
        <v>27</v>
      </c>
      <c r="B27">
        <v>304.08652909176499</v>
      </c>
      <c r="C27">
        <v>-126850.816284656</v>
      </c>
      <c r="D27">
        <v>454.70495865175502</v>
      </c>
      <c r="E27">
        <v>99.77</v>
      </c>
    </row>
    <row r="28" spans="1:5" x14ac:dyDescent="0.25">
      <c r="A28">
        <v>28</v>
      </c>
      <c r="B28">
        <v>304.537428239615</v>
      </c>
      <c r="C28">
        <v>-128062.99735689101</v>
      </c>
      <c r="D28">
        <v>228.85935197122299</v>
      </c>
      <c r="E28">
        <v>99.77</v>
      </c>
    </row>
    <row r="29" spans="1:5" x14ac:dyDescent="0.25">
      <c r="A29">
        <v>29</v>
      </c>
      <c r="B29">
        <v>304.60539281161499</v>
      </c>
      <c r="C29">
        <v>-127981.98201465599</v>
      </c>
      <c r="D29">
        <v>254.46241355006501</v>
      </c>
      <c r="E29">
        <v>99.78</v>
      </c>
    </row>
    <row r="30" spans="1:5" x14ac:dyDescent="0.25">
      <c r="A30">
        <v>30</v>
      </c>
      <c r="B30">
        <v>304.47976924816601</v>
      </c>
      <c r="C30">
        <v>-127626.92617750099</v>
      </c>
      <c r="D30">
        <v>322.60611227766202</v>
      </c>
      <c r="E30">
        <v>99.77</v>
      </c>
    </row>
    <row r="31" spans="1:5" x14ac:dyDescent="0.25">
      <c r="A31">
        <v>31</v>
      </c>
      <c r="B31">
        <v>304.10977449122498</v>
      </c>
      <c r="C31">
        <v>-127192.96686220101</v>
      </c>
      <c r="D31">
        <v>370.92388423821802</v>
      </c>
      <c r="E31">
        <v>99.77</v>
      </c>
    </row>
    <row r="32" spans="1:5" x14ac:dyDescent="0.25">
      <c r="A32">
        <v>32</v>
      </c>
      <c r="B32">
        <v>304.09308118489702</v>
      </c>
      <c r="C32">
        <v>-127214.799790859</v>
      </c>
      <c r="D32">
        <v>421.67277680218803</v>
      </c>
      <c r="E32">
        <v>99.77</v>
      </c>
    </row>
    <row r="33" spans="1:5" x14ac:dyDescent="0.25">
      <c r="A33">
        <v>33</v>
      </c>
      <c r="B33">
        <v>304.670614308849</v>
      </c>
      <c r="C33">
        <v>-128243.825995922</v>
      </c>
      <c r="D33">
        <v>178.950069208993</v>
      </c>
      <c r="E33">
        <v>99.77</v>
      </c>
    </row>
    <row r="34" spans="1:5" x14ac:dyDescent="0.25">
      <c r="A34">
        <v>34</v>
      </c>
      <c r="B34">
        <v>304.21901784837502</v>
      </c>
      <c r="C34">
        <v>-126842.663206577</v>
      </c>
      <c r="D34">
        <v>485.271178265863</v>
      </c>
      <c r="E34">
        <v>99.77</v>
      </c>
    </row>
    <row r="35" spans="1:5" x14ac:dyDescent="0.25">
      <c r="A35">
        <v>35</v>
      </c>
      <c r="B35">
        <v>304.44639636756801</v>
      </c>
      <c r="C35">
        <v>-127394.195279598</v>
      </c>
      <c r="D35">
        <v>367.42044464950101</v>
      </c>
      <c r="E35">
        <v>99.77</v>
      </c>
    </row>
    <row r="36" spans="1:5" x14ac:dyDescent="0.25">
      <c r="A36">
        <v>36</v>
      </c>
      <c r="B36">
        <v>303.805725299909</v>
      </c>
      <c r="C36">
        <v>-127406.498008728</v>
      </c>
      <c r="D36">
        <v>412.36709017433202</v>
      </c>
      <c r="E36">
        <v>99.77</v>
      </c>
    </row>
    <row r="37" spans="1:5" x14ac:dyDescent="0.25">
      <c r="A37">
        <v>37</v>
      </c>
      <c r="B37">
        <v>304.14291435575302</v>
      </c>
      <c r="C37">
        <v>-127571.680419921</v>
      </c>
      <c r="D37">
        <v>376.86540422976299</v>
      </c>
      <c r="E37">
        <v>99.77</v>
      </c>
    </row>
    <row r="38" spans="1:5" x14ac:dyDescent="0.25">
      <c r="A38">
        <v>38</v>
      </c>
      <c r="B38">
        <v>304.25993558193801</v>
      </c>
      <c r="C38">
        <v>-127341.76632666501</v>
      </c>
      <c r="D38">
        <v>383.74209539921702</v>
      </c>
      <c r="E38">
        <v>99.77</v>
      </c>
    </row>
    <row r="39" spans="1:5" x14ac:dyDescent="0.25">
      <c r="A39">
        <v>39</v>
      </c>
      <c r="B39">
        <v>303.69917396976098</v>
      </c>
      <c r="C39">
        <v>-127285.46018505</v>
      </c>
      <c r="D39">
        <v>397.78801752019899</v>
      </c>
      <c r="E39">
        <v>99.76</v>
      </c>
    </row>
    <row r="40" spans="1:5" x14ac:dyDescent="0.25">
      <c r="A40">
        <v>40</v>
      </c>
      <c r="B40">
        <v>304.39054128730101</v>
      </c>
      <c r="C40">
        <v>-127129.17827463101</v>
      </c>
      <c r="D40">
        <v>411.81297958477899</v>
      </c>
      <c r="E40">
        <v>99.77</v>
      </c>
    </row>
    <row r="41" spans="1:5" x14ac:dyDescent="0.25">
      <c r="A41">
        <v>41</v>
      </c>
      <c r="B41">
        <v>303.78426381910799</v>
      </c>
      <c r="C41">
        <v>-127238.08703088701</v>
      </c>
      <c r="D41">
        <v>392.649823638111</v>
      </c>
      <c r="E41">
        <v>99.77</v>
      </c>
    </row>
    <row r="42" spans="1:5" x14ac:dyDescent="0.25">
      <c r="A42">
        <v>42</v>
      </c>
      <c r="B42">
        <v>304.36483414453102</v>
      </c>
      <c r="C42">
        <v>-127313.82618904101</v>
      </c>
      <c r="D42">
        <v>384.74807086363899</v>
      </c>
      <c r="E42">
        <v>99.77</v>
      </c>
    </row>
    <row r="43" spans="1:5" x14ac:dyDescent="0.25">
      <c r="A43">
        <v>43</v>
      </c>
      <c r="B43">
        <v>304.25644755503203</v>
      </c>
      <c r="C43">
        <v>-127336.653589725</v>
      </c>
      <c r="D43">
        <v>376.53182436952</v>
      </c>
      <c r="E43">
        <v>99.77</v>
      </c>
    </row>
    <row r="44" spans="1:5" x14ac:dyDescent="0.25">
      <c r="A44">
        <v>44</v>
      </c>
      <c r="B44">
        <v>304.00935006080698</v>
      </c>
      <c r="C44">
        <v>-127404.383635997</v>
      </c>
      <c r="D44">
        <v>418.186158151391</v>
      </c>
      <c r="E44">
        <v>99.77</v>
      </c>
    </row>
    <row r="45" spans="1:5" x14ac:dyDescent="0.25">
      <c r="A45">
        <v>45</v>
      </c>
      <c r="B45">
        <v>303.93264497720298</v>
      </c>
      <c r="C45">
        <v>-127419.91709041499</v>
      </c>
      <c r="D45">
        <v>384.89957793040202</v>
      </c>
      <c r="E45">
        <v>99.77</v>
      </c>
    </row>
    <row r="46" spans="1:5" x14ac:dyDescent="0.25">
      <c r="A46">
        <v>46</v>
      </c>
      <c r="B46">
        <v>304.03251789563899</v>
      </c>
      <c r="C46">
        <v>-127224.307349681</v>
      </c>
      <c r="D46">
        <v>430.28601068421602</v>
      </c>
      <c r="E46">
        <v>99.77</v>
      </c>
    </row>
    <row r="47" spans="1:5" x14ac:dyDescent="0.25">
      <c r="A47">
        <v>47</v>
      </c>
      <c r="B47">
        <v>304.28505023440499</v>
      </c>
      <c r="C47">
        <v>-127229.60088872899</v>
      </c>
      <c r="D47">
        <v>431.56351533637701</v>
      </c>
      <c r="E47">
        <v>99.77</v>
      </c>
    </row>
    <row r="48" spans="1:5" x14ac:dyDescent="0.25">
      <c r="A48">
        <v>48</v>
      </c>
      <c r="B48">
        <v>304.35389427109197</v>
      </c>
      <c r="C48">
        <v>-127510.24465274801</v>
      </c>
      <c r="D48">
        <v>375.93144992787302</v>
      </c>
      <c r="E48">
        <v>99.77</v>
      </c>
    </row>
    <row r="49" spans="1:5" x14ac:dyDescent="0.25">
      <c r="A49">
        <v>49</v>
      </c>
      <c r="B49">
        <v>304.10361192898898</v>
      </c>
      <c r="C49">
        <v>-127551.806762218</v>
      </c>
      <c r="D49">
        <v>370.88931606166699</v>
      </c>
      <c r="E49">
        <v>99.77</v>
      </c>
    </row>
    <row r="50" spans="1:5" x14ac:dyDescent="0.25">
      <c r="A50">
        <v>50</v>
      </c>
      <c r="B50">
        <v>304.27765335842599</v>
      </c>
      <c r="C50">
        <v>-128021.286187648</v>
      </c>
      <c r="D50">
        <v>305.195602527831</v>
      </c>
      <c r="E50">
        <v>99.77</v>
      </c>
    </row>
    <row r="51" spans="1:5" x14ac:dyDescent="0.25">
      <c r="A51">
        <v>51</v>
      </c>
      <c r="B51">
        <v>303.97612715845798</v>
      </c>
      <c r="C51">
        <v>-127421.391699314</v>
      </c>
      <c r="D51">
        <v>437.84920854440497</v>
      </c>
      <c r="E51">
        <v>99.77</v>
      </c>
    </row>
    <row r="52" spans="1:5" x14ac:dyDescent="0.25">
      <c r="A52">
        <v>52</v>
      </c>
      <c r="B52">
        <v>303.71403292212199</v>
      </c>
      <c r="C52">
        <v>-127964.140308856</v>
      </c>
      <c r="D52">
        <v>272.80562974023002</v>
      </c>
      <c r="E52">
        <v>99.77</v>
      </c>
    </row>
    <row r="53" spans="1:5" x14ac:dyDescent="0.25">
      <c r="A53">
        <v>53</v>
      </c>
      <c r="B53">
        <v>303.88035358815699</v>
      </c>
      <c r="C53">
        <v>-127589.034973621</v>
      </c>
      <c r="D53">
        <v>382.81297017407798</v>
      </c>
      <c r="E53">
        <v>99.77</v>
      </c>
    </row>
    <row r="54" spans="1:5" x14ac:dyDescent="0.25">
      <c r="A54">
        <v>54</v>
      </c>
      <c r="B54">
        <v>303.83397730761499</v>
      </c>
      <c r="C54">
        <v>-127209.971543312</v>
      </c>
      <c r="D54">
        <v>492.73350957448298</v>
      </c>
      <c r="E54">
        <v>99.76</v>
      </c>
    </row>
    <row r="55" spans="1:5" x14ac:dyDescent="0.25">
      <c r="A55">
        <v>55</v>
      </c>
      <c r="B55">
        <v>303.88620989965398</v>
      </c>
      <c r="C55">
        <v>-127664.95217466301</v>
      </c>
      <c r="D55">
        <v>402.55277252575399</v>
      </c>
      <c r="E55">
        <v>99.77</v>
      </c>
    </row>
    <row r="56" spans="1:5" x14ac:dyDescent="0.25">
      <c r="A56">
        <v>56</v>
      </c>
      <c r="B56">
        <v>304.04678392304203</v>
      </c>
      <c r="C56">
        <v>-127227.192007541</v>
      </c>
      <c r="D56">
        <v>449.40212672946598</v>
      </c>
      <c r="E56">
        <v>99.77</v>
      </c>
    </row>
    <row r="57" spans="1:5" x14ac:dyDescent="0.25">
      <c r="A57">
        <v>57</v>
      </c>
      <c r="B57">
        <v>303.67728170561401</v>
      </c>
      <c r="C57">
        <v>-126977.743198394</v>
      </c>
      <c r="D57">
        <v>507.35326053075801</v>
      </c>
      <c r="E57">
        <v>99.76</v>
      </c>
    </row>
    <row r="58" spans="1:5" x14ac:dyDescent="0.25">
      <c r="A58">
        <v>58</v>
      </c>
      <c r="B58">
        <v>303.58387919394801</v>
      </c>
      <c r="C58">
        <v>-127431.45949220601</v>
      </c>
      <c r="D58">
        <v>415.910602885576</v>
      </c>
      <c r="E58">
        <v>99.76</v>
      </c>
    </row>
    <row r="59" spans="1:5" x14ac:dyDescent="0.25">
      <c r="A59">
        <v>59</v>
      </c>
      <c r="B59">
        <v>303.77077509305701</v>
      </c>
      <c r="C59">
        <v>-126943.385264873</v>
      </c>
      <c r="D59">
        <v>514.15328584580595</v>
      </c>
      <c r="E59">
        <v>99.76</v>
      </c>
    </row>
    <row r="60" spans="1:5" x14ac:dyDescent="0.25">
      <c r="A60">
        <v>60</v>
      </c>
      <c r="B60">
        <v>303.753095587671</v>
      </c>
      <c r="C60">
        <v>-127508.28837680801</v>
      </c>
      <c r="D60">
        <v>384.83389488395102</v>
      </c>
      <c r="E60">
        <v>99.76</v>
      </c>
    </row>
    <row r="61" spans="1:5" x14ac:dyDescent="0.25">
      <c r="A61">
        <v>61</v>
      </c>
      <c r="B61">
        <v>303.48768373543999</v>
      </c>
      <c r="C61">
        <v>-127581.086371898</v>
      </c>
      <c r="D61">
        <v>368.34939722142599</v>
      </c>
      <c r="E61">
        <v>99.76</v>
      </c>
    </row>
    <row r="62" spans="1:5" x14ac:dyDescent="0.25">
      <c r="A62">
        <v>62</v>
      </c>
      <c r="B62">
        <v>303.81365922665299</v>
      </c>
      <c r="C62">
        <v>-126879.84141397401</v>
      </c>
      <c r="D62">
        <v>528.95010825264603</v>
      </c>
      <c r="E62">
        <v>99.77</v>
      </c>
    </row>
    <row r="63" spans="1:5" x14ac:dyDescent="0.25">
      <c r="A63">
        <v>63</v>
      </c>
      <c r="B63">
        <v>303.68849508957197</v>
      </c>
      <c r="C63">
        <v>-127382.779418468</v>
      </c>
      <c r="D63">
        <v>439.854078265466</v>
      </c>
      <c r="E63">
        <v>99.76</v>
      </c>
    </row>
    <row r="64" spans="1:5" x14ac:dyDescent="0.25">
      <c r="A64">
        <v>64</v>
      </c>
      <c r="B64">
        <v>303.700371613333</v>
      </c>
      <c r="C64">
        <v>-127232.17520046201</v>
      </c>
      <c r="D64">
        <v>484.00382456722298</v>
      </c>
      <c r="E64">
        <v>99.77</v>
      </c>
    </row>
    <row r="65" spans="1:5" x14ac:dyDescent="0.25">
      <c r="A65">
        <v>65</v>
      </c>
      <c r="B65">
        <v>303.809323110805</v>
      </c>
      <c r="C65">
        <v>-127181.24771404199</v>
      </c>
      <c r="D65">
        <v>455.841064609309</v>
      </c>
      <c r="E65">
        <v>99.77</v>
      </c>
    </row>
    <row r="66" spans="1:5" x14ac:dyDescent="0.25">
      <c r="A66">
        <v>66</v>
      </c>
      <c r="B66">
        <v>303.45356182114699</v>
      </c>
      <c r="C66">
        <v>-127173.282996177</v>
      </c>
      <c r="D66">
        <v>494.72255970022297</v>
      </c>
      <c r="E66">
        <v>99.76</v>
      </c>
    </row>
    <row r="67" spans="1:5" x14ac:dyDescent="0.25">
      <c r="A67">
        <v>67</v>
      </c>
      <c r="B67">
        <v>303.59093426288803</v>
      </c>
      <c r="C67">
        <v>-127017.438495159</v>
      </c>
      <c r="D67">
        <v>545.25390266909699</v>
      </c>
      <c r="E67">
        <v>99.76</v>
      </c>
    </row>
    <row r="68" spans="1:5" x14ac:dyDescent="0.25">
      <c r="A68">
        <v>68</v>
      </c>
      <c r="B68">
        <v>303.16535500381502</v>
      </c>
      <c r="C68">
        <v>-126469.34805727001</v>
      </c>
      <c r="D68">
        <v>659.36707368719101</v>
      </c>
      <c r="E68">
        <v>99.76</v>
      </c>
    </row>
    <row r="69" spans="1:5" x14ac:dyDescent="0.25">
      <c r="A69">
        <v>69</v>
      </c>
      <c r="B69">
        <v>303.833104240929</v>
      </c>
      <c r="C69">
        <v>-127449.85519266099</v>
      </c>
      <c r="D69">
        <v>440.660190826666</v>
      </c>
      <c r="E69">
        <v>99.76</v>
      </c>
    </row>
    <row r="70" spans="1:5" x14ac:dyDescent="0.25">
      <c r="A70">
        <v>70</v>
      </c>
      <c r="B70">
        <v>303.59486756070498</v>
      </c>
      <c r="C70">
        <v>-127586.274650573</v>
      </c>
      <c r="D70">
        <v>401.96325742022202</v>
      </c>
      <c r="E70">
        <v>99.76</v>
      </c>
    </row>
    <row r="71" spans="1:5" x14ac:dyDescent="0.25">
      <c r="A71">
        <v>71</v>
      </c>
      <c r="B71">
        <v>303.394165429628</v>
      </c>
      <c r="C71">
        <v>-126921.19927167799</v>
      </c>
      <c r="D71">
        <v>546.24875292690001</v>
      </c>
      <c r="E71">
        <v>99.76</v>
      </c>
    </row>
    <row r="72" spans="1:5" x14ac:dyDescent="0.25">
      <c r="A72">
        <v>72</v>
      </c>
      <c r="B72">
        <v>303.58695041726702</v>
      </c>
      <c r="C72">
        <v>-127245.897877693</v>
      </c>
      <c r="D72">
        <v>454.38865411448302</v>
      </c>
      <c r="E72">
        <v>99.76</v>
      </c>
    </row>
    <row r="73" spans="1:5" x14ac:dyDescent="0.25">
      <c r="A73">
        <v>73</v>
      </c>
      <c r="B73">
        <v>303.64990616525699</v>
      </c>
      <c r="C73">
        <v>-126691.137902259</v>
      </c>
      <c r="D73">
        <v>564.076752171218</v>
      </c>
      <c r="E73">
        <v>99.76</v>
      </c>
    </row>
    <row r="74" spans="1:5" x14ac:dyDescent="0.25">
      <c r="A74">
        <v>74</v>
      </c>
      <c r="B74">
        <v>303.38994242662898</v>
      </c>
      <c r="C74">
        <v>-127001.634579658</v>
      </c>
      <c r="D74">
        <v>506.826255969876</v>
      </c>
      <c r="E74">
        <v>99.76</v>
      </c>
    </row>
    <row r="75" spans="1:5" x14ac:dyDescent="0.25">
      <c r="A75">
        <v>75</v>
      </c>
      <c r="B75">
        <v>303.13005183687102</v>
      </c>
      <c r="C75">
        <v>-127690.49028968799</v>
      </c>
      <c r="D75">
        <v>399.29010489788902</v>
      </c>
      <c r="E75">
        <v>99.76</v>
      </c>
    </row>
    <row r="76" spans="1:5" x14ac:dyDescent="0.25">
      <c r="A76">
        <v>76</v>
      </c>
      <c r="B76">
        <v>303.80542118628</v>
      </c>
      <c r="C76">
        <v>-127733.20317220601</v>
      </c>
      <c r="D76">
        <v>396.16079911390602</v>
      </c>
      <c r="E76">
        <v>99.77</v>
      </c>
    </row>
    <row r="77" spans="1:5" x14ac:dyDescent="0.25">
      <c r="A77">
        <v>77</v>
      </c>
      <c r="B77">
        <v>303.24795818947501</v>
      </c>
      <c r="C77">
        <v>-126984.42786884301</v>
      </c>
      <c r="D77">
        <v>567.94603479445004</v>
      </c>
      <c r="E77">
        <v>99.76</v>
      </c>
    </row>
    <row r="78" spans="1:5" x14ac:dyDescent="0.25">
      <c r="A78">
        <v>78</v>
      </c>
      <c r="B78">
        <v>303.42092346269402</v>
      </c>
      <c r="C78">
        <v>-127971.053408145</v>
      </c>
      <c r="D78">
        <v>342.97958251518202</v>
      </c>
      <c r="E78">
        <v>99.76</v>
      </c>
    </row>
    <row r="79" spans="1:5" x14ac:dyDescent="0.25">
      <c r="A79">
        <v>79</v>
      </c>
      <c r="B79">
        <v>303.69108779235899</v>
      </c>
      <c r="C79">
        <v>-127305.562980651</v>
      </c>
      <c r="D79">
        <v>473.098639184467</v>
      </c>
      <c r="E79">
        <v>99.76</v>
      </c>
    </row>
    <row r="80" spans="1:5" x14ac:dyDescent="0.25">
      <c r="A80">
        <v>80</v>
      </c>
      <c r="B80">
        <v>303.50841977598702</v>
      </c>
      <c r="C80">
        <v>-126412.215527534</v>
      </c>
      <c r="D80">
        <v>660.80901448872305</v>
      </c>
      <c r="E80">
        <v>99.76</v>
      </c>
    </row>
    <row r="81" spans="1:5" x14ac:dyDescent="0.25">
      <c r="A81">
        <v>81</v>
      </c>
      <c r="B81">
        <v>303.298293227405</v>
      </c>
      <c r="C81">
        <v>-128221.20463466601</v>
      </c>
      <c r="D81">
        <v>307.61494829594199</v>
      </c>
      <c r="E81">
        <v>99.76</v>
      </c>
    </row>
    <row r="82" spans="1:5" x14ac:dyDescent="0.25">
      <c r="A82">
        <v>82</v>
      </c>
      <c r="B82">
        <v>303.25159810087399</v>
      </c>
      <c r="C82">
        <v>-127650.38614559099</v>
      </c>
      <c r="D82">
        <v>420.28503754375402</v>
      </c>
      <c r="E82">
        <v>99.76</v>
      </c>
    </row>
    <row r="83" spans="1:5" x14ac:dyDescent="0.25">
      <c r="A83">
        <v>83</v>
      </c>
      <c r="B83">
        <v>303.17703732949502</v>
      </c>
      <c r="C83">
        <v>-126382.20629501301</v>
      </c>
      <c r="D83">
        <v>683.44156061599995</v>
      </c>
      <c r="E83">
        <v>99.76</v>
      </c>
    </row>
    <row r="84" spans="1:5" x14ac:dyDescent="0.25">
      <c r="A84">
        <v>84</v>
      </c>
      <c r="B84">
        <v>303.75206118227902</v>
      </c>
      <c r="C84">
        <v>-128067.08893728199</v>
      </c>
      <c r="D84">
        <v>284.488273162844</v>
      </c>
      <c r="E84">
        <v>99.76</v>
      </c>
    </row>
    <row r="85" spans="1:5" x14ac:dyDescent="0.25">
      <c r="A85">
        <v>85</v>
      </c>
      <c r="B85">
        <v>303.21002843747601</v>
      </c>
      <c r="C85">
        <v>-127291.497647285</v>
      </c>
      <c r="D85">
        <v>472.56252158156798</v>
      </c>
      <c r="E85">
        <v>99.76</v>
      </c>
    </row>
    <row r="86" spans="1:5" x14ac:dyDescent="0.25">
      <c r="A86">
        <v>86</v>
      </c>
      <c r="B86">
        <v>303.18620549564503</v>
      </c>
      <c r="C86">
        <v>-128205.13968849101</v>
      </c>
      <c r="D86">
        <v>327.93577924944901</v>
      </c>
      <c r="E86">
        <v>99.76</v>
      </c>
    </row>
    <row r="87" spans="1:5" x14ac:dyDescent="0.25">
      <c r="A87">
        <v>87</v>
      </c>
      <c r="B87">
        <v>303.200662026288</v>
      </c>
      <c r="C87">
        <v>-126285.042141914</v>
      </c>
      <c r="D87">
        <v>689.356764842232</v>
      </c>
      <c r="E87">
        <v>99.76</v>
      </c>
    </row>
    <row r="88" spans="1:5" x14ac:dyDescent="0.25">
      <c r="A88">
        <v>88</v>
      </c>
      <c r="B88">
        <v>303.03970045212401</v>
      </c>
      <c r="C88">
        <v>-125333.03193950601</v>
      </c>
      <c r="D88">
        <v>918.63079912596197</v>
      </c>
      <c r="E88">
        <v>99.76</v>
      </c>
    </row>
    <row r="89" spans="1:5" x14ac:dyDescent="0.25">
      <c r="A89">
        <v>89</v>
      </c>
      <c r="B89">
        <v>303.01964412180803</v>
      </c>
      <c r="C89">
        <v>-127349.716301918</v>
      </c>
      <c r="D89">
        <v>462.23476210332302</v>
      </c>
      <c r="E89">
        <v>99.76</v>
      </c>
    </row>
    <row r="90" spans="1:5" x14ac:dyDescent="0.25">
      <c r="A90">
        <v>90</v>
      </c>
      <c r="B90">
        <v>303.161751071541</v>
      </c>
      <c r="C90">
        <v>-128092.04179191501</v>
      </c>
      <c r="D90">
        <v>352.56250655504402</v>
      </c>
      <c r="E90">
        <v>99.76</v>
      </c>
    </row>
    <row r="91" spans="1:5" x14ac:dyDescent="0.25">
      <c r="A91">
        <v>91</v>
      </c>
      <c r="B91">
        <v>303.13860185288502</v>
      </c>
      <c r="C91">
        <v>-126283.121533393</v>
      </c>
      <c r="D91">
        <v>684.91221190777196</v>
      </c>
      <c r="E91">
        <v>99.76</v>
      </c>
    </row>
    <row r="92" spans="1:5" x14ac:dyDescent="0.25">
      <c r="A92">
        <v>92</v>
      </c>
      <c r="B92">
        <v>303.17292330021502</v>
      </c>
      <c r="C92">
        <v>-126866.99793672501</v>
      </c>
      <c r="D92">
        <v>571.99482527703594</v>
      </c>
      <c r="E92">
        <v>99.76</v>
      </c>
    </row>
    <row r="93" spans="1:5" x14ac:dyDescent="0.25">
      <c r="A93">
        <v>93</v>
      </c>
      <c r="B93">
        <v>303.39468161597301</v>
      </c>
      <c r="C93">
        <v>-127370.624258518</v>
      </c>
      <c r="D93">
        <v>485.31895463982602</v>
      </c>
      <c r="E93">
        <v>99.76</v>
      </c>
    </row>
    <row r="94" spans="1:5" x14ac:dyDescent="0.25">
      <c r="A94">
        <v>94</v>
      </c>
      <c r="B94">
        <v>302.73842917160101</v>
      </c>
      <c r="C94">
        <v>-127041.488527774</v>
      </c>
      <c r="D94">
        <v>568.20580794489899</v>
      </c>
      <c r="E94">
        <v>99.75</v>
      </c>
    </row>
    <row r="95" spans="1:5" x14ac:dyDescent="0.25">
      <c r="A95">
        <v>95</v>
      </c>
      <c r="B95">
        <v>303.409971533994</v>
      </c>
      <c r="C95">
        <v>-126438.40291023201</v>
      </c>
      <c r="D95">
        <v>650.59233308825901</v>
      </c>
      <c r="E95">
        <v>99.76</v>
      </c>
    </row>
    <row r="96" spans="1:5" x14ac:dyDescent="0.25">
      <c r="A96">
        <v>96</v>
      </c>
      <c r="B96">
        <v>303.168196612901</v>
      </c>
      <c r="C96">
        <v>-126244.37605476299</v>
      </c>
      <c r="D96">
        <v>688.71460494511496</v>
      </c>
      <c r="E96">
        <v>99.76</v>
      </c>
    </row>
    <row r="97" spans="1:5" x14ac:dyDescent="0.25">
      <c r="A97">
        <v>97</v>
      </c>
      <c r="B97">
        <v>303.255446237738</v>
      </c>
      <c r="C97">
        <v>-126599.19465208</v>
      </c>
      <c r="D97">
        <v>598.340476679164</v>
      </c>
      <c r="E97">
        <v>99.76</v>
      </c>
    </row>
    <row r="98" spans="1:5" x14ac:dyDescent="0.25">
      <c r="A98">
        <v>98</v>
      </c>
      <c r="B98">
        <v>302.93772397317701</v>
      </c>
      <c r="C98">
        <v>-124529.146021366</v>
      </c>
      <c r="D98">
        <v>1038.1433648376001</v>
      </c>
      <c r="E98">
        <v>99.76</v>
      </c>
    </row>
    <row r="99" spans="1:5" x14ac:dyDescent="0.25">
      <c r="A99">
        <v>99</v>
      </c>
      <c r="B99">
        <v>302.99300509058099</v>
      </c>
      <c r="C99">
        <v>-126891.852287292</v>
      </c>
      <c r="D99">
        <v>592.62687165662101</v>
      </c>
      <c r="E99">
        <v>99.76</v>
      </c>
    </row>
    <row r="100" spans="1:5" x14ac:dyDescent="0.25">
      <c r="A100">
        <v>100</v>
      </c>
      <c r="B100">
        <v>303.11057721390199</v>
      </c>
      <c r="C100">
        <v>-126300.26741361601</v>
      </c>
      <c r="D100">
        <v>714.21408105318903</v>
      </c>
      <c r="E100">
        <v>99.76</v>
      </c>
    </row>
    <row r="101" spans="1:5" x14ac:dyDescent="0.25">
      <c r="A101">
        <v>101</v>
      </c>
      <c r="B101">
        <v>302.723598469026</v>
      </c>
      <c r="C101">
        <v>-127113.76781845</v>
      </c>
      <c r="D101">
        <v>562.42725057895302</v>
      </c>
      <c r="E101">
        <v>99.75</v>
      </c>
    </row>
    <row r="102" spans="1:5" x14ac:dyDescent="0.25">
      <c r="A102">
        <v>102</v>
      </c>
      <c r="B102">
        <v>302.67719438325202</v>
      </c>
      <c r="C102">
        <v>-127628.22598123499</v>
      </c>
      <c r="D102">
        <v>462.94148945536</v>
      </c>
      <c r="E102">
        <v>99.75</v>
      </c>
    </row>
    <row r="103" spans="1:5" x14ac:dyDescent="0.25">
      <c r="A103">
        <v>103</v>
      </c>
      <c r="B103">
        <v>303.18041752724503</v>
      </c>
      <c r="C103">
        <v>-126587.35991764</v>
      </c>
      <c r="D103">
        <v>667.80893373382196</v>
      </c>
      <c r="E103">
        <v>99.76</v>
      </c>
    </row>
    <row r="104" spans="1:5" x14ac:dyDescent="0.25">
      <c r="A104">
        <v>104</v>
      </c>
      <c r="B104">
        <v>302.67605758670197</v>
      </c>
      <c r="C104">
        <v>-126066.16178321801</v>
      </c>
      <c r="D104">
        <v>774.25567268333202</v>
      </c>
      <c r="E104">
        <v>99.75</v>
      </c>
    </row>
    <row r="105" spans="1:5" x14ac:dyDescent="0.25">
      <c r="A105">
        <v>105</v>
      </c>
      <c r="B105">
        <v>302.82827939746602</v>
      </c>
      <c r="C105">
        <v>-125230.278267145</v>
      </c>
      <c r="D105">
        <v>967.95572966647705</v>
      </c>
      <c r="E105">
        <v>99.75</v>
      </c>
    </row>
    <row r="106" spans="1:5" x14ac:dyDescent="0.25">
      <c r="A106">
        <v>106</v>
      </c>
      <c r="B106">
        <v>302.71074163465198</v>
      </c>
      <c r="C106">
        <v>-126465.74725198701</v>
      </c>
      <c r="D106">
        <v>705.46332495629599</v>
      </c>
      <c r="E106">
        <v>99.75</v>
      </c>
    </row>
    <row r="107" spans="1:5" x14ac:dyDescent="0.25">
      <c r="A107">
        <v>107</v>
      </c>
      <c r="B107">
        <v>302.84790454175601</v>
      </c>
      <c r="C107">
        <v>-127323.42392969099</v>
      </c>
      <c r="D107">
        <v>502.24533980256098</v>
      </c>
      <c r="E107">
        <v>99.75</v>
      </c>
    </row>
    <row r="108" spans="1:5" x14ac:dyDescent="0.25">
      <c r="A108">
        <v>108</v>
      </c>
      <c r="B108">
        <v>302.912311699638</v>
      </c>
      <c r="C108">
        <v>-127173.314820289</v>
      </c>
      <c r="D108">
        <v>525.88595167354902</v>
      </c>
      <c r="E108">
        <v>99.75</v>
      </c>
    </row>
    <row r="109" spans="1:5" x14ac:dyDescent="0.25">
      <c r="A109">
        <v>109</v>
      </c>
      <c r="B109">
        <v>302.86310332191903</v>
      </c>
      <c r="C109">
        <v>-126856.342184543</v>
      </c>
      <c r="D109">
        <v>643.85389000242299</v>
      </c>
      <c r="E109">
        <v>99.75</v>
      </c>
    </row>
    <row r="110" spans="1:5" x14ac:dyDescent="0.25">
      <c r="A110">
        <v>110</v>
      </c>
      <c r="B110">
        <v>302.69282343407599</v>
      </c>
      <c r="C110">
        <v>-126848.11749935101</v>
      </c>
      <c r="D110">
        <v>621.00261852617905</v>
      </c>
      <c r="E110">
        <v>99.75</v>
      </c>
    </row>
    <row r="111" spans="1:5" x14ac:dyDescent="0.25">
      <c r="A111">
        <v>111</v>
      </c>
      <c r="B111">
        <v>302.67904483078098</v>
      </c>
      <c r="C111">
        <v>-126126.67963409401</v>
      </c>
      <c r="D111">
        <v>774.36255084906998</v>
      </c>
      <c r="E111">
        <v>99.75</v>
      </c>
    </row>
    <row r="112" spans="1:5" x14ac:dyDescent="0.25">
      <c r="A112">
        <v>112</v>
      </c>
      <c r="B112">
        <v>302.66076831797602</v>
      </c>
      <c r="C112">
        <v>-125595.13371610599</v>
      </c>
      <c r="D112">
        <v>883.57464969593798</v>
      </c>
      <c r="E112">
        <v>99.75</v>
      </c>
    </row>
    <row r="113" spans="1:5" x14ac:dyDescent="0.25">
      <c r="A113">
        <v>113</v>
      </c>
      <c r="B113">
        <v>302.39644867100799</v>
      </c>
      <c r="C113">
        <v>-128708.02935934</v>
      </c>
      <c r="D113">
        <v>288.57514352650202</v>
      </c>
      <c r="E113">
        <v>99.75</v>
      </c>
    </row>
    <row r="114" spans="1:5" x14ac:dyDescent="0.25">
      <c r="A114">
        <v>114</v>
      </c>
      <c r="B114">
        <v>302.711804124548</v>
      </c>
      <c r="C114">
        <v>-127524.629158973</v>
      </c>
      <c r="D114">
        <v>484.59545420835002</v>
      </c>
      <c r="E114">
        <v>99.75</v>
      </c>
    </row>
    <row r="115" spans="1:5" x14ac:dyDescent="0.25">
      <c r="A115">
        <v>115</v>
      </c>
      <c r="B115">
        <v>302.58460602918598</v>
      </c>
      <c r="C115">
        <v>-126237.17838144299</v>
      </c>
      <c r="D115">
        <v>781.50782397909404</v>
      </c>
      <c r="E115">
        <v>99.75</v>
      </c>
    </row>
    <row r="116" spans="1:5" x14ac:dyDescent="0.25">
      <c r="A116">
        <v>116</v>
      </c>
      <c r="B116">
        <v>302.988094569731</v>
      </c>
      <c r="C116">
        <v>-127448.01983880901</v>
      </c>
      <c r="D116">
        <v>547.26499956216401</v>
      </c>
      <c r="E116">
        <v>99.76</v>
      </c>
    </row>
    <row r="117" spans="1:5" x14ac:dyDescent="0.25">
      <c r="A117">
        <v>117</v>
      </c>
      <c r="B117">
        <v>302.72341777980398</v>
      </c>
      <c r="C117">
        <v>-127125.393099308</v>
      </c>
      <c r="D117">
        <v>567.74561593402302</v>
      </c>
      <c r="E117">
        <v>99.75</v>
      </c>
    </row>
    <row r="118" spans="1:5" x14ac:dyDescent="0.25">
      <c r="A118">
        <v>118</v>
      </c>
      <c r="B118">
        <v>302.80733325759201</v>
      </c>
      <c r="C118">
        <v>-126923.20537137899</v>
      </c>
      <c r="D118">
        <v>625.92793787482105</v>
      </c>
      <c r="E118">
        <v>99.75</v>
      </c>
    </row>
    <row r="119" spans="1:5" x14ac:dyDescent="0.25">
      <c r="A119">
        <v>119</v>
      </c>
      <c r="B119">
        <v>302.33678189558202</v>
      </c>
      <c r="C119">
        <v>-129477.981126308</v>
      </c>
      <c r="D119">
        <v>161.219267721981</v>
      </c>
      <c r="E119">
        <v>99.75</v>
      </c>
    </row>
    <row r="120" spans="1:5" x14ac:dyDescent="0.25">
      <c r="A120">
        <v>120</v>
      </c>
      <c r="B120">
        <v>302.86518629737202</v>
      </c>
      <c r="C120">
        <v>-126139.552646636</v>
      </c>
      <c r="D120">
        <v>762.97642878274303</v>
      </c>
      <c r="E120">
        <v>99.76</v>
      </c>
    </row>
    <row r="121" spans="1:5" x14ac:dyDescent="0.25">
      <c r="A121">
        <v>121</v>
      </c>
      <c r="B121">
        <v>302.68247792492502</v>
      </c>
      <c r="C121">
        <v>-126269.07076787901</v>
      </c>
      <c r="D121">
        <v>758.55549467034996</v>
      </c>
      <c r="E121">
        <v>99.75</v>
      </c>
    </row>
    <row r="122" spans="1:5" x14ac:dyDescent="0.25">
      <c r="A122">
        <v>122</v>
      </c>
      <c r="B122">
        <v>302.38393334735503</v>
      </c>
      <c r="C122">
        <v>-130501.23920106801</v>
      </c>
      <c r="D122">
        <v>-53.374660990932803</v>
      </c>
      <c r="E122">
        <v>99.75</v>
      </c>
    </row>
    <row r="123" spans="1:5" x14ac:dyDescent="0.25">
      <c r="A123">
        <v>123</v>
      </c>
      <c r="B123">
        <v>302.49416185629298</v>
      </c>
      <c r="C123">
        <v>-127130.697221279</v>
      </c>
      <c r="D123">
        <v>630.99189086437104</v>
      </c>
      <c r="E123">
        <v>99.75</v>
      </c>
    </row>
    <row r="124" spans="1:5" x14ac:dyDescent="0.25">
      <c r="A124">
        <v>124</v>
      </c>
      <c r="B124">
        <v>302.27762134324502</v>
      </c>
      <c r="C124">
        <v>-128687.407382965</v>
      </c>
      <c r="D124">
        <v>316.179210113198</v>
      </c>
      <c r="E124">
        <v>99.75</v>
      </c>
    </row>
    <row r="125" spans="1:5" x14ac:dyDescent="0.25">
      <c r="A125">
        <v>125</v>
      </c>
      <c r="B125">
        <v>302.46349724332998</v>
      </c>
      <c r="C125">
        <v>-128034.45937919601</v>
      </c>
      <c r="D125">
        <v>434.30377443850398</v>
      </c>
      <c r="E125">
        <v>99.75</v>
      </c>
    </row>
    <row r="126" spans="1:5" x14ac:dyDescent="0.25">
      <c r="A126">
        <v>126</v>
      </c>
      <c r="B126">
        <v>302.48210448713502</v>
      </c>
      <c r="C126">
        <v>-129853.826497077</v>
      </c>
      <c r="D126">
        <v>87.434906856330798</v>
      </c>
      <c r="E126">
        <v>99.75</v>
      </c>
    </row>
    <row r="127" spans="1:5" x14ac:dyDescent="0.25">
      <c r="A127">
        <v>127</v>
      </c>
      <c r="B127">
        <v>302.66181391184398</v>
      </c>
      <c r="C127">
        <v>-126306.12156104999</v>
      </c>
      <c r="D127">
        <v>753.88936418108801</v>
      </c>
      <c r="E127">
        <v>99.75</v>
      </c>
    </row>
    <row r="128" spans="1:5" x14ac:dyDescent="0.25">
      <c r="A128">
        <v>128</v>
      </c>
      <c r="B128">
        <v>302.50184574393398</v>
      </c>
      <c r="C128">
        <v>-129019.164461612</v>
      </c>
      <c r="D128">
        <v>246.28781652438499</v>
      </c>
      <c r="E128">
        <v>99.75</v>
      </c>
    </row>
    <row r="129" spans="1:5" x14ac:dyDescent="0.25">
      <c r="A129">
        <v>129</v>
      </c>
      <c r="B129">
        <v>302.63196662769701</v>
      </c>
      <c r="C129">
        <v>-128262.099946022</v>
      </c>
      <c r="D129">
        <v>384.86991908632399</v>
      </c>
      <c r="E129">
        <v>99.75</v>
      </c>
    </row>
    <row r="130" spans="1:5" x14ac:dyDescent="0.25">
      <c r="A130">
        <v>130</v>
      </c>
      <c r="B130">
        <v>302.27266196041501</v>
      </c>
      <c r="C130">
        <v>-130566.422787666</v>
      </c>
      <c r="D130">
        <v>-32.685984643691299</v>
      </c>
      <c r="E130">
        <v>99.75</v>
      </c>
    </row>
    <row r="131" spans="1:5" x14ac:dyDescent="0.25">
      <c r="A131">
        <v>131</v>
      </c>
      <c r="B131">
        <v>302.41713477764199</v>
      </c>
      <c r="C131">
        <v>-127533.59496879501</v>
      </c>
      <c r="D131">
        <v>552.413753196828</v>
      </c>
      <c r="E131">
        <v>99.75</v>
      </c>
    </row>
    <row r="132" spans="1:5" x14ac:dyDescent="0.25">
      <c r="A132">
        <v>132</v>
      </c>
      <c r="B132">
        <v>302.49252507297302</v>
      </c>
      <c r="C132">
        <v>-126737.998189926</v>
      </c>
      <c r="D132">
        <v>698.78740460119002</v>
      </c>
      <c r="E132">
        <v>99.75</v>
      </c>
    </row>
    <row r="133" spans="1:5" x14ac:dyDescent="0.25">
      <c r="A133">
        <v>133</v>
      </c>
      <c r="B133">
        <v>301.706805831949</v>
      </c>
      <c r="C133">
        <v>-133583.092192649</v>
      </c>
      <c r="D133">
        <v>-532.44630628722905</v>
      </c>
      <c r="E133">
        <v>99.74</v>
      </c>
    </row>
    <row r="134" spans="1:5" x14ac:dyDescent="0.25">
      <c r="A134">
        <v>134</v>
      </c>
      <c r="B134">
        <v>302.10008176560399</v>
      </c>
      <c r="C134">
        <v>-130785.07429408999</v>
      </c>
      <c r="D134">
        <v>-46.695749180163098</v>
      </c>
      <c r="E134">
        <v>99.75</v>
      </c>
    </row>
    <row r="135" spans="1:5" x14ac:dyDescent="0.25">
      <c r="A135">
        <v>135</v>
      </c>
      <c r="B135">
        <v>302.18564056840597</v>
      </c>
      <c r="C135">
        <v>-128477.063560485</v>
      </c>
      <c r="D135">
        <v>420.991046681743</v>
      </c>
      <c r="E135">
        <v>99.75</v>
      </c>
    </row>
    <row r="136" spans="1:5" x14ac:dyDescent="0.25">
      <c r="A136">
        <v>136</v>
      </c>
      <c r="B136">
        <v>302.30297575041402</v>
      </c>
      <c r="C136">
        <v>-130355.01512241299</v>
      </c>
      <c r="D136">
        <v>43.639868018315298</v>
      </c>
      <c r="E136">
        <v>99.75</v>
      </c>
    </row>
    <row r="137" spans="1:5" x14ac:dyDescent="0.25">
      <c r="A137">
        <v>137</v>
      </c>
      <c r="B137">
        <v>302.37310241172003</v>
      </c>
      <c r="C137">
        <v>-129050.44324922501</v>
      </c>
      <c r="D137">
        <v>278.79877685639002</v>
      </c>
      <c r="E137">
        <v>99.75</v>
      </c>
    </row>
    <row r="138" spans="1:5" x14ac:dyDescent="0.25">
      <c r="A138">
        <v>138</v>
      </c>
      <c r="B138">
        <v>302.06235713821599</v>
      </c>
      <c r="C138">
        <v>-131240.226713657</v>
      </c>
      <c r="D138">
        <v>-118.220623777296</v>
      </c>
      <c r="E138">
        <v>99.74</v>
      </c>
    </row>
    <row r="139" spans="1:5" x14ac:dyDescent="0.25">
      <c r="A139">
        <v>139</v>
      </c>
      <c r="B139">
        <v>302.34733217536098</v>
      </c>
      <c r="C139">
        <v>-127551.41484928101</v>
      </c>
      <c r="D139">
        <v>561.90504292888897</v>
      </c>
      <c r="E139">
        <v>99.75</v>
      </c>
    </row>
    <row r="140" spans="1:5" x14ac:dyDescent="0.25">
      <c r="A140">
        <v>140</v>
      </c>
      <c r="B140">
        <v>301.65196042167997</v>
      </c>
      <c r="C140">
        <v>-135065.91921997</v>
      </c>
      <c r="D140">
        <v>-805.31000623438194</v>
      </c>
      <c r="E140">
        <v>99.74</v>
      </c>
    </row>
    <row r="141" spans="1:5" x14ac:dyDescent="0.25">
      <c r="A141">
        <v>141</v>
      </c>
      <c r="B141">
        <v>302.348664544624</v>
      </c>
      <c r="C141">
        <v>-129290.449852943</v>
      </c>
      <c r="D141">
        <v>230.05098735898</v>
      </c>
      <c r="E141">
        <v>99.75</v>
      </c>
    </row>
    <row r="142" spans="1:5" x14ac:dyDescent="0.25">
      <c r="A142">
        <v>142</v>
      </c>
      <c r="B142">
        <v>301.86194350203402</v>
      </c>
      <c r="C142">
        <v>-132541.68212890599</v>
      </c>
      <c r="D142">
        <v>-338.395102730129</v>
      </c>
      <c r="E142">
        <v>99.74</v>
      </c>
    </row>
    <row r="143" spans="1:5" x14ac:dyDescent="0.25">
      <c r="A143">
        <v>143</v>
      </c>
      <c r="B143">
        <v>302.14636657174702</v>
      </c>
      <c r="C143">
        <v>-131305.48994016601</v>
      </c>
      <c r="D143">
        <v>-150.56137423135101</v>
      </c>
      <c r="E143">
        <v>99.74</v>
      </c>
    </row>
    <row r="144" spans="1:5" x14ac:dyDescent="0.25">
      <c r="A144">
        <v>144</v>
      </c>
      <c r="B144">
        <v>301.65418162965102</v>
      </c>
      <c r="C144">
        <v>-134175.07095193799</v>
      </c>
      <c r="D144">
        <v>-639.46974891779098</v>
      </c>
      <c r="E144">
        <v>99.74</v>
      </c>
    </row>
    <row r="145" spans="1:5" x14ac:dyDescent="0.25">
      <c r="A145">
        <v>145</v>
      </c>
      <c r="B145">
        <v>301.97157290533102</v>
      </c>
      <c r="C145">
        <v>-132340.384347438</v>
      </c>
      <c r="D145">
        <v>-290.44319046856998</v>
      </c>
      <c r="E145">
        <v>99.74</v>
      </c>
    </row>
    <row r="146" spans="1:5" x14ac:dyDescent="0.25">
      <c r="A146">
        <v>146</v>
      </c>
      <c r="B146">
        <v>302.12308438097199</v>
      </c>
      <c r="C146">
        <v>-130209.18371724999</v>
      </c>
      <c r="D146">
        <v>74.625452764798894</v>
      </c>
      <c r="E146">
        <v>99.75</v>
      </c>
    </row>
    <row r="147" spans="1:5" x14ac:dyDescent="0.25">
      <c r="A147">
        <v>147</v>
      </c>
      <c r="B147">
        <v>302.106899870066</v>
      </c>
      <c r="C147">
        <v>-130864.125349521</v>
      </c>
      <c r="D147">
        <v>-23.617221240704598</v>
      </c>
      <c r="E147">
        <v>99.75</v>
      </c>
    </row>
    <row r="148" spans="1:5" x14ac:dyDescent="0.25">
      <c r="A148">
        <v>148</v>
      </c>
      <c r="B148">
        <v>301.92060611036402</v>
      </c>
      <c r="C148">
        <v>-132122.49763345701</v>
      </c>
      <c r="D148">
        <v>-270.381936040227</v>
      </c>
      <c r="E148">
        <v>99.74</v>
      </c>
    </row>
    <row r="149" spans="1:5" x14ac:dyDescent="0.25">
      <c r="A149">
        <v>149</v>
      </c>
      <c r="B149">
        <v>302.23596522648899</v>
      </c>
      <c r="C149">
        <v>-131289.33628368299</v>
      </c>
      <c r="D149">
        <v>-128.70846073061901</v>
      </c>
      <c r="E149">
        <v>99.75</v>
      </c>
    </row>
    <row r="150" spans="1:5" x14ac:dyDescent="0.25">
      <c r="A150">
        <v>150</v>
      </c>
      <c r="B150">
        <v>301.836638717548</v>
      </c>
      <c r="C150">
        <v>-132550.79019832599</v>
      </c>
      <c r="D150">
        <v>-296.132569945726</v>
      </c>
      <c r="E150">
        <v>99.74</v>
      </c>
    </row>
    <row r="151" spans="1:5" x14ac:dyDescent="0.25">
      <c r="A151">
        <v>151</v>
      </c>
      <c r="B151">
        <v>302.04192249440399</v>
      </c>
      <c r="C151">
        <v>-131418.13123989099</v>
      </c>
      <c r="D151">
        <v>-130.11797583775399</v>
      </c>
      <c r="E151">
        <v>99.74</v>
      </c>
    </row>
    <row r="152" spans="1:5" x14ac:dyDescent="0.25">
      <c r="A152">
        <v>152</v>
      </c>
      <c r="B152">
        <v>301.87515281869997</v>
      </c>
      <c r="C152">
        <v>-132628.052393436</v>
      </c>
      <c r="D152">
        <v>-375.95793767477898</v>
      </c>
      <c r="E152">
        <v>99.74</v>
      </c>
    </row>
    <row r="153" spans="1:5" x14ac:dyDescent="0.25">
      <c r="A153">
        <v>153</v>
      </c>
      <c r="B153">
        <v>301.84937588866899</v>
      </c>
      <c r="C153">
        <v>-132319.53383827201</v>
      </c>
      <c r="D153">
        <v>-266.49966033177901</v>
      </c>
      <c r="E153">
        <v>99.74</v>
      </c>
    </row>
    <row r="154" spans="1:5" x14ac:dyDescent="0.25">
      <c r="A154">
        <v>154</v>
      </c>
      <c r="B154">
        <v>301.93661659630499</v>
      </c>
      <c r="C154">
        <v>-133536.365728378</v>
      </c>
      <c r="D154">
        <v>-545.70830526676002</v>
      </c>
      <c r="E154">
        <v>99.74</v>
      </c>
    </row>
    <row r="155" spans="1:5" x14ac:dyDescent="0.25">
      <c r="A155">
        <v>155</v>
      </c>
      <c r="B155">
        <v>302.07472737978298</v>
      </c>
      <c r="C155">
        <v>-131720.18599414799</v>
      </c>
      <c r="D155">
        <v>-215.70107811095201</v>
      </c>
      <c r="E155">
        <v>99.75</v>
      </c>
    </row>
    <row r="156" spans="1:5" x14ac:dyDescent="0.25">
      <c r="A156">
        <v>156</v>
      </c>
      <c r="B156">
        <v>301.977304526149</v>
      </c>
      <c r="C156">
        <v>-132656.60671091001</v>
      </c>
      <c r="D156">
        <v>-349.993487404787</v>
      </c>
      <c r="E156">
        <v>99.74</v>
      </c>
    </row>
    <row r="157" spans="1:5" x14ac:dyDescent="0.25">
      <c r="A157">
        <v>157</v>
      </c>
      <c r="B157">
        <v>302.00630397809198</v>
      </c>
      <c r="C157">
        <v>-132507.707992076</v>
      </c>
      <c r="D157">
        <v>-351.886160293285</v>
      </c>
      <c r="E157">
        <v>99.75</v>
      </c>
    </row>
    <row r="158" spans="1:5" x14ac:dyDescent="0.25">
      <c r="A158">
        <v>158</v>
      </c>
      <c r="B158">
        <v>301.93286141225201</v>
      </c>
      <c r="C158">
        <v>-133351.392153263</v>
      </c>
      <c r="D158">
        <v>-495.48450301832702</v>
      </c>
      <c r="E158">
        <v>99.74</v>
      </c>
    </row>
    <row r="159" spans="1:5" x14ac:dyDescent="0.25">
      <c r="A159">
        <v>159</v>
      </c>
      <c r="B159">
        <v>301.80823193056199</v>
      </c>
      <c r="C159">
        <v>-132601.059363365</v>
      </c>
      <c r="D159">
        <v>-309.46883148057202</v>
      </c>
      <c r="E159">
        <v>99.74</v>
      </c>
    </row>
    <row r="160" spans="1:5" x14ac:dyDescent="0.25">
      <c r="A160">
        <v>160</v>
      </c>
      <c r="B160">
        <v>302.07266529312398</v>
      </c>
      <c r="C160">
        <v>-131540.38417100901</v>
      </c>
      <c r="D160">
        <v>-146.047993435172</v>
      </c>
      <c r="E160">
        <v>99.75</v>
      </c>
    </row>
    <row r="161" spans="1:5" x14ac:dyDescent="0.25">
      <c r="A161">
        <v>161</v>
      </c>
      <c r="B161">
        <v>301.86735411029099</v>
      </c>
      <c r="C161">
        <v>-132092.84548044199</v>
      </c>
      <c r="D161">
        <v>-256.39771327695701</v>
      </c>
      <c r="E161">
        <v>99.74</v>
      </c>
    </row>
    <row r="162" spans="1:5" x14ac:dyDescent="0.25">
      <c r="A162">
        <v>162</v>
      </c>
      <c r="B162">
        <v>302.02573863870703</v>
      </c>
      <c r="C162">
        <v>-129197.930985927</v>
      </c>
      <c r="D162">
        <v>308.63642181128699</v>
      </c>
      <c r="E162">
        <v>99.74</v>
      </c>
    </row>
    <row r="163" spans="1:5" x14ac:dyDescent="0.25">
      <c r="A163">
        <v>163</v>
      </c>
      <c r="B163">
        <v>301.62686846623598</v>
      </c>
      <c r="C163">
        <v>-133125.15160560599</v>
      </c>
      <c r="D163">
        <v>-427.07682726149397</v>
      </c>
      <c r="E163">
        <v>99.74</v>
      </c>
    </row>
    <row r="164" spans="1:5" x14ac:dyDescent="0.25">
      <c r="A164">
        <v>164</v>
      </c>
      <c r="B164">
        <v>301.41915782101103</v>
      </c>
      <c r="C164">
        <v>-135868.93252086599</v>
      </c>
      <c r="D164">
        <v>-948.18995670472702</v>
      </c>
      <c r="E164">
        <v>99.74</v>
      </c>
    </row>
    <row r="165" spans="1:5" x14ac:dyDescent="0.25">
      <c r="A165">
        <v>165</v>
      </c>
      <c r="B165">
        <v>301.97187880436701</v>
      </c>
      <c r="C165">
        <v>-131674.57232427501</v>
      </c>
      <c r="D165">
        <v>-132.28220460987501</v>
      </c>
      <c r="E165">
        <v>99.74</v>
      </c>
    </row>
    <row r="166" spans="1:5" x14ac:dyDescent="0.25">
      <c r="A166">
        <v>166</v>
      </c>
      <c r="B166">
        <v>301.540664569581</v>
      </c>
      <c r="C166">
        <v>-134822.72070646199</v>
      </c>
      <c r="D166">
        <v>-715.23935591556904</v>
      </c>
      <c r="E166">
        <v>99.74</v>
      </c>
    </row>
    <row r="167" spans="1:5" x14ac:dyDescent="0.25">
      <c r="A167">
        <v>167</v>
      </c>
      <c r="B167">
        <v>301.82669444572298</v>
      </c>
      <c r="C167">
        <v>-132385.21001863401</v>
      </c>
      <c r="D167">
        <v>-259.40956332483103</v>
      </c>
      <c r="E167">
        <v>99.74</v>
      </c>
    </row>
    <row r="168" spans="1:5" x14ac:dyDescent="0.25">
      <c r="A168">
        <v>168</v>
      </c>
      <c r="B168">
        <v>301.91640486646003</v>
      </c>
      <c r="C168">
        <v>-132294.17190217899</v>
      </c>
      <c r="D168">
        <v>-227.58401357619499</v>
      </c>
      <c r="E168">
        <v>99.74</v>
      </c>
    </row>
    <row r="169" spans="1:5" x14ac:dyDescent="0.25">
      <c r="A169">
        <v>169</v>
      </c>
      <c r="B169">
        <v>301.52789415734401</v>
      </c>
      <c r="C169">
        <v>-133975.452679157</v>
      </c>
      <c r="D169">
        <v>-578.00478468679296</v>
      </c>
      <c r="E169">
        <v>99.74</v>
      </c>
    </row>
    <row r="170" spans="1:5" x14ac:dyDescent="0.25">
      <c r="A170">
        <v>170</v>
      </c>
      <c r="B170">
        <v>301.420383816114</v>
      </c>
      <c r="C170">
        <v>-135142.12800836499</v>
      </c>
      <c r="D170">
        <v>-768.07338778583005</v>
      </c>
      <c r="E170">
        <v>99.74</v>
      </c>
    </row>
    <row r="171" spans="1:5" x14ac:dyDescent="0.25">
      <c r="A171">
        <v>171</v>
      </c>
      <c r="B171">
        <v>301.65871410996402</v>
      </c>
      <c r="C171">
        <v>-133387.70802927</v>
      </c>
      <c r="D171">
        <v>-449.40021935258102</v>
      </c>
      <c r="E171">
        <v>99.74</v>
      </c>
    </row>
    <row r="172" spans="1:5" x14ac:dyDescent="0.25">
      <c r="A172">
        <v>172</v>
      </c>
      <c r="B172">
        <v>301.42854873208603</v>
      </c>
      <c r="C172">
        <v>-135358.77756261799</v>
      </c>
      <c r="D172">
        <v>-803.84180975700895</v>
      </c>
      <c r="E172">
        <v>99.74</v>
      </c>
    </row>
    <row r="173" spans="1:5" x14ac:dyDescent="0.25">
      <c r="A173">
        <v>173</v>
      </c>
      <c r="B173">
        <v>301.30778077007199</v>
      </c>
      <c r="C173">
        <v>-136927.434030056</v>
      </c>
      <c r="D173">
        <v>-1124.95074899273</v>
      </c>
      <c r="E173">
        <v>99.74</v>
      </c>
    </row>
    <row r="174" spans="1:5" x14ac:dyDescent="0.25">
      <c r="A174">
        <v>174</v>
      </c>
      <c r="B174">
        <v>301.768792591828</v>
      </c>
      <c r="C174">
        <v>-134786.101999759</v>
      </c>
      <c r="D174">
        <v>-732.18543872690805</v>
      </c>
      <c r="E174">
        <v>99.74</v>
      </c>
    </row>
    <row r="175" spans="1:5" x14ac:dyDescent="0.25">
      <c r="A175">
        <v>175</v>
      </c>
      <c r="B175">
        <v>301.88613946192402</v>
      </c>
      <c r="C175">
        <v>-133318.16239929199</v>
      </c>
      <c r="D175">
        <v>-457.90702068751</v>
      </c>
      <c r="E175">
        <v>99.74</v>
      </c>
    </row>
    <row r="176" spans="1:5" x14ac:dyDescent="0.25">
      <c r="A176">
        <v>176</v>
      </c>
      <c r="B176">
        <v>301.352520676881</v>
      </c>
      <c r="C176">
        <v>-135848.648669719</v>
      </c>
      <c r="D176">
        <v>-908.20131271048501</v>
      </c>
      <c r="E176">
        <v>99.74</v>
      </c>
    </row>
    <row r="177" spans="1:5" x14ac:dyDescent="0.25">
      <c r="A177">
        <v>177</v>
      </c>
      <c r="B177">
        <v>301.769299117652</v>
      </c>
      <c r="C177">
        <v>-132207.549550533</v>
      </c>
      <c r="D177">
        <v>-246.060217471008</v>
      </c>
      <c r="E177">
        <v>99.74</v>
      </c>
    </row>
    <row r="178" spans="1:5" x14ac:dyDescent="0.25">
      <c r="A178">
        <v>178</v>
      </c>
      <c r="B178">
        <v>301.67472554353401</v>
      </c>
      <c r="C178">
        <v>-134794.58707380199</v>
      </c>
      <c r="D178">
        <v>-725.37894657105096</v>
      </c>
      <c r="E178">
        <v>99.74</v>
      </c>
    </row>
    <row r="179" spans="1:5" x14ac:dyDescent="0.25">
      <c r="A179">
        <v>179</v>
      </c>
      <c r="B179">
        <v>301.59858211230801</v>
      </c>
      <c r="C179">
        <v>-134753.92653751301</v>
      </c>
      <c r="D179">
        <v>-692.74280873453904</v>
      </c>
      <c r="E179">
        <v>99.74</v>
      </c>
    </row>
    <row r="180" spans="1:5" x14ac:dyDescent="0.25">
      <c r="A180">
        <v>180</v>
      </c>
      <c r="B180">
        <v>301.234451653772</v>
      </c>
      <c r="C180">
        <v>-136710.49796056701</v>
      </c>
      <c r="D180">
        <v>-1059.95471498967</v>
      </c>
      <c r="E180">
        <v>99.73</v>
      </c>
    </row>
    <row r="181" spans="1:5" x14ac:dyDescent="0.25">
      <c r="A181">
        <v>181</v>
      </c>
      <c r="B181">
        <v>301.22795470766198</v>
      </c>
      <c r="C181">
        <v>-136313.10322999899</v>
      </c>
      <c r="D181">
        <v>-966.285259561114</v>
      </c>
      <c r="E181">
        <v>99.74</v>
      </c>
    </row>
    <row r="182" spans="1:5" x14ac:dyDescent="0.25">
      <c r="A182">
        <v>182</v>
      </c>
      <c r="B182">
        <v>301.53237863923403</v>
      </c>
      <c r="C182">
        <v>-134566.93478584199</v>
      </c>
      <c r="D182">
        <v>-611.74288249611504</v>
      </c>
      <c r="E182">
        <v>99.74</v>
      </c>
    </row>
    <row r="183" spans="1:5" x14ac:dyDescent="0.25">
      <c r="A183">
        <v>183</v>
      </c>
      <c r="B183">
        <v>301.50790139401801</v>
      </c>
      <c r="C183">
        <v>-134869.89290380399</v>
      </c>
      <c r="D183">
        <v>-724.01303373265705</v>
      </c>
      <c r="E183">
        <v>99.74</v>
      </c>
    </row>
    <row r="184" spans="1:5" x14ac:dyDescent="0.25">
      <c r="A184">
        <v>184</v>
      </c>
      <c r="B184">
        <v>301.29001552929702</v>
      </c>
      <c r="C184">
        <v>-136528.7491436</v>
      </c>
      <c r="D184">
        <v>-1022.41223257734</v>
      </c>
      <c r="E184">
        <v>99.74</v>
      </c>
    </row>
    <row r="185" spans="1:5" x14ac:dyDescent="0.25">
      <c r="A185">
        <v>185</v>
      </c>
      <c r="B185">
        <v>301.20441232846201</v>
      </c>
      <c r="C185">
        <v>-137044.377190589</v>
      </c>
      <c r="D185">
        <v>-1155.1817920467699</v>
      </c>
      <c r="E185">
        <v>99.74</v>
      </c>
    </row>
    <row r="186" spans="1:5" x14ac:dyDescent="0.25">
      <c r="A186">
        <v>186</v>
      </c>
      <c r="B186">
        <v>301.17464119583701</v>
      </c>
      <c r="C186">
        <v>-137005.74386692001</v>
      </c>
      <c r="D186">
        <v>-1077.041823885</v>
      </c>
      <c r="E186">
        <v>99.73</v>
      </c>
    </row>
    <row r="187" spans="1:5" x14ac:dyDescent="0.25">
      <c r="A187">
        <v>187</v>
      </c>
      <c r="B187">
        <v>301.21611365902299</v>
      </c>
      <c r="C187">
        <v>-137151.02120018</v>
      </c>
      <c r="D187">
        <v>-1147.10762598981</v>
      </c>
      <c r="E187">
        <v>99.74</v>
      </c>
    </row>
    <row r="188" spans="1:5" x14ac:dyDescent="0.25">
      <c r="A188">
        <v>188</v>
      </c>
      <c r="B188">
        <v>301.19358368241899</v>
      </c>
      <c r="C188">
        <v>-136147.651762008</v>
      </c>
      <c r="D188">
        <v>-891.72287509031901</v>
      </c>
      <c r="E188">
        <v>99.73</v>
      </c>
    </row>
    <row r="189" spans="1:5" x14ac:dyDescent="0.25">
      <c r="A189">
        <v>189</v>
      </c>
      <c r="B189">
        <v>301.12214502468601</v>
      </c>
      <c r="C189">
        <v>-137635.34259271601</v>
      </c>
      <c r="D189">
        <v>-1216.48847343117</v>
      </c>
      <c r="E189">
        <v>99.73</v>
      </c>
    </row>
    <row r="190" spans="1:5" x14ac:dyDescent="0.25">
      <c r="A190">
        <v>190</v>
      </c>
      <c r="B190">
        <v>301.23942261398201</v>
      </c>
      <c r="C190">
        <v>-136760.46654319699</v>
      </c>
      <c r="D190">
        <v>-1061.1685711151699</v>
      </c>
      <c r="E190">
        <v>99.74</v>
      </c>
    </row>
    <row r="191" spans="1:5" x14ac:dyDescent="0.25">
      <c r="A191">
        <v>191</v>
      </c>
      <c r="B191">
        <v>301.33042213892003</v>
      </c>
      <c r="C191">
        <v>-136909.170587539</v>
      </c>
      <c r="D191">
        <v>-1078.24516858737</v>
      </c>
      <c r="E191">
        <v>99.74</v>
      </c>
    </row>
    <row r="192" spans="1:5" x14ac:dyDescent="0.25">
      <c r="A192">
        <v>192</v>
      </c>
      <c r="B192">
        <v>301.333862824395</v>
      </c>
      <c r="C192">
        <v>-136545.70750045701</v>
      </c>
      <c r="D192">
        <v>-990.79512396131895</v>
      </c>
      <c r="E192">
        <v>99.74</v>
      </c>
    </row>
    <row r="193" spans="1:5" x14ac:dyDescent="0.25">
      <c r="A193">
        <v>193</v>
      </c>
      <c r="B193">
        <v>301.14081840769802</v>
      </c>
      <c r="C193">
        <v>-137078.82592201201</v>
      </c>
      <c r="D193">
        <v>-1108.36615110499</v>
      </c>
      <c r="E193">
        <v>99.73</v>
      </c>
    </row>
    <row r="194" spans="1:5" x14ac:dyDescent="0.25">
      <c r="A194">
        <v>194</v>
      </c>
      <c r="B194">
        <v>301.29084186957402</v>
      </c>
      <c r="C194">
        <v>-136384.767907142</v>
      </c>
      <c r="D194">
        <v>-961.10081767366603</v>
      </c>
      <c r="E194">
        <v>99.74</v>
      </c>
    </row>
    <row r="195" spans="1:5" x14ac:dyDescent="0.25">
      <c r="A195">
        <v>195</v>
      </c>
      <c r="B195">
        <v>301.193477419842</v>
      </c>
      <c r="C195">
        <v>-136828.87813949501</v>
      </c>
      <c r="D195">
        <v>-1016.13979332951</v>
      </c>
      <c r="E195">
        <v>99.73</v>
      </c>
    </row>
    <row r="196" spans="1:5" x14ac:dyDescent="0.25">
      <c r="A196">
        <v>196</v>
      </c>
      <c r="B196">
        <v>300.95233974849901</v>
      </c>
      <c r="C196">
        <v>-138889.67050266199</v>
      </c>
      <c r="D196">
        <v>-1427.7157841083199</v>
      </c>
      <c r="E196">
        <v>99.73</v>
      </c>
    </row>
    <row r="197" spans="1:5" x14ac:dyDescent="0.25">
      <c r="A197">
        <v>197</v>
      </c>
      <c r="B197">
        <v>301.186572336903</v>
      </c>
      <c r="C197">
        <v>-137078.32410716999</v>
      </c>
      <c r="D197">
        <v>-1106.95486047898</v>
      </c>
      <c r="E197">
        <v>99.73</v>
      </c>
    </row>
    <row r="198" spans="1:5" x14ac:dyDescent="0.25">
      <c r="A198">
        <v>198</v>
      </c>
      <c r="B198">
        <v>301.48721185884398</v>
      </c>
      <c r="C198">
        <v>-136436.26341915099</v>
      </c>
      <c r="D198">
        <v>-995.22469021726499</v>
      </c>
      <c r="E198">
        <v>99.74</v>
      </c>
    </row>
    <row r="199" spans="1:5" x14ac:dyDescent="0.25">
      <c r="A199">
        <v>199</v>
      </c>
      <c r="B199">
        <v>300.86151094884298</v>
      </c>
      <c r="C199">
        <v>-140608.405130386</v>
      </c>
      <c r="D199">
        <v>-1753.7103602652101</v>
      </c>
      <c r="E199">
        <v>99.73</v>
      </c>
    </row>
    <row r="200" spans="1:5" x14ac:dyDescent="0.25">
      <c r="A200">
        <v>200</v>
      </c>
      <c r="B200">
        <v>300.75622950928602</v>
      </c>
      <c r="C200">
        <v>-142212.467267036</v>
      </c>
      <c r="D200">
        <v>-2068.19297226342</v>
      </c>
      <c r="E200">
        <v>99.73</v>
      </c>
    </row>
    <row r="201" spans="1:5" x14ac:dyDescent="0.25">
      <c r="A201">
        <v>201</v>
      </c>
      <c r="B201">
        <v>301.03136919945803</v>
      </c>
      <c r="C201">
        <v>-138009.386725902</v>
      </c>
      <c r="D201">
        <v>-1256.46713217916</v>
      </c>
      <c r="E201">
        <v>99.73</v>
      </c>
    </row>
    <row r="202" spans="1:5" x14ac:dyDescent="0.25">
      <c r="A202">
        <v>202</v>
      </c>
      <c r="B202">
        <v>301.17860636453901</v>
      </c>
      <c r="C202">
        <v>-137424.483036994</v>
      </c>
      <c r="D202">
        <v>-1170.14954325236</v>
      </c>
      <c r="E202">
        <v>99.73</v>
      </c>
    </row>
    <row r="203" spans="1:5" x14ac:dyDescent="0.25">
      <c r="A203">
        <v>203</v>
      </c>
      <c r="B203">
        <v>300.95379496600401</v>
      </c>
      <c r="C203">
        <v>-138201.97382163999</v>
      </c>
      <c r="D203">
        <v>-1257.68001792889</v>
      </c>
      <c r="E203">
        <v>99.73</v>
      </c>
    </row>
    <row r="204" spans="1:5" x14ac:dyDescent="0.25">
      <c r="A204">
        <v>204</v>
      </c>
      <c r="B204">
        <v>300.82027460184003</v>
      </c>
      <c r="C204">
        <v>-139282.36940622301</v>
      </c>
      <c r="D204">
        <v>-1466.8502059338</v>
      </c>
      <c r="E204">
        <v>99.73</v>
      </c>
    </row>
    <row r="205" spans="1:5" x14ac:dyDescent="0.25">
      <c r="A205">
        <v>205</v>
      </c>
      <c r="B205">
        <v>300.91354824475201</v>
      </c>
      <c r="C205">
        <v>-138382.973350524</v>
      </c>
      <c r="D205">
        <v>-1308.8018336338901</v>
      </c>
      <c r="E205">
        <v>99.73</v>
      </c>
    </row>
    <row r="206" spans="1:5" x14ac:dyDescent="0.25">
      <c r="A206">
        <v>206</v>
      </c>
      <c r="B206">
        <v>300.95096728850098</v>
      </c>
      <c r="C206">
        <v>-138585.75265121399</v>
      </c>
      <c r="D206">
        <v>-1346.92825105308</v>
      </c>
      <c r="E206">
        <v>99.73</v>
      </c>
    </row>
    <row r="207" spans="1:5" x14ac:dyDescent="0.25">
      <c r="A207">
        <v>207</v>
      </c>
      <c r="B207">
        <v>301.09046897180502</v>
      </c>
      <c r="C207">
        <v>-137802.58647680201</v>
      </c>
      <c r="D207">
        <v>-1203.7546137746299</v>
      </c>
      <c r="E207">
        <v>99.73</v>
      </c>
    </row>
    <row r="208" spans="1:5" x14ac:dyDescent="0.25">
      <c r="A208">
        <v>208</v>
      </c>
      <c r="B208">
        <v>300.77489748878799</v>
      </c>
      <c r="C208">
        <v>-140199.85637903199</v>
      </c>
      <c r="D208">
        <v>-1648.4294512326301</v>
      </c>
      <c r="E208">
        <v>99.73</v>
      </c>
    </row>
    <row r="209" spans="1:5" x14ac:dyDescent="0.25">
      <c r="A209">
        <v>209</v>
      </c>
      <c r="B209">
        <v>300.89731107633702</v>
      </c>
      <c r="C209">
        <v>-140235.26065301799</v>
      </c>
      <c r="D209">
        <v>-1671.73276784936</v>
      </c>
      <c r="E209">
        <v>99.73</v>
      </c>
    </row>
    <row r="210" spans="1:5" x14ac:dyDescent="0.25">
      <c r="A210">
        <v>210</v>
      </c>
      <c r="B210">
        <v>300.95300620053899</v>
      </c>
      <c r="C210">
        <v>-137951.78122854201</v>
      </c>
      <c r="D210">
        <v>-1223.0733201672199</v>
      </c>
      <c r="E210">
        <v>99.73</v>
      </c>
    </row>
    <row r="211" spans="1:5" x14ac:dyDescent="0.25">
      <c r="A211">
        <v>211</v>
      </c>
      <c r="B211">
        <v>300.84329590971998</v>
      </c>
      <c r="C211">
        <v>-140352.98821782999</v>
      </c>
      <c r="D211">
        <v>-1652.33666846289</v>
      </c>
      <c r="E211">
        <v>99.73</v>
      </c>
    </row>
    <row r="212" spans="1:5" x14ac:dyDescent="0.25">
      <c r="A212">
        <v>212</v>
      </c>
      <c r="B212">
        <v>300.66591262186603</v>
      </c>
      <c r="C212">
        <v>-140225.880900383</v>
      </c>
      <c r="D212">
        <v>-1603.2336019203301</v>
      </c>
      <c r="E212">
        <v>99.73</v>
      </c>
    </row>
    <row r="213" spans="1:5" x14ac:dyDescent="0.25">
      <c r="A213">
        <v>213</v>
      </c>
      <c r="B213">
        <v>300.79805184724501</v>
      </c>
      <c r="C213">
        <v>-139793.64827156</v>
      </c>
      <c r="D213">
        <v>-1554.1050748287801</v>
      </c>
      <c r="E213">
        <v>99.73</v>
      </c>
    </row>
    <row r="214" spans="1:5" x14ac:dyDescent="0.25">
      <c r="A214">
        <v>214</v>
      </c>
      <c r="B214">
        <v>300.90979069714302</v>
      </c>
      <c r="C214">
        <v>-138954.315485</v>
      </c>
      <c r="D214">
        <v>-1406.27852260909</v>
      </c>
      <c r="E214">
        <v>99.73</v>
      </c>
    </row>
    <row r="215" spans="1:5" x14ac:dyDescent="0.25">
      <c r="A215">
        <v>215</v>
      </c>
      <c r="B215">
        <v>300.57708783676702</v>
      </c>
      <c r="C215">
        <v>-141902.639248847</v>
      </c>
      <c r="D215">
        <v>-1924.3473825844001</v>
      </c>
      <c r="E215">
        <v>99.73</v>
      </c>
    </row>
    <row r="216" spans="1:5" x14ac:dyDescent="0.25">
      <c r="A216">
        <v>216</v>
      </c>
      <c r="B216">
        <v>300.64188701171003</v>
      </c>
      <c r="C216">
        <v>-141241.36227035499</v>
      </c>
      <c r="D216">
        <v>-1822.4712186542999</v>
      </c>
      <c r="E216">
        <v>99.73</v>
      </c>
    </row>
    <row r="217" spans="1:5" x14ac:dyDescent="0.25">
      <c r="A217">
        <v>217</v>
      </c>
      <c r="B217">
        <v>300.73332030663403</v>
      </c>
      <c r="C217">
        <v>-140016.36163568401</v>
      </c>
      <c r="D217">
        <v>-1595.2330580942901</v>
      </c>
      <c r="E217">
        <v>99.73</v>
      </c>
    </row>
    <row r="218" spans="1:5" x14ac:dyDescent="0.25">
      <c r="A218">
        <v>218</v>
      </c>
      <c r="B218">
        <v>300.587364643542</v>
      </c>
      <c r="C218">
        <v>-141932.72389697999</v>
      </c>
      <c r="D218">
        <v>-1921.1500382336801</v>
      </c>
      <c r="E218">
        <v>99.73</v>
      </c>
    </row>
    <row r="219" spans="1:5" x14ac:dyDescent="0.25">
      <c r="A219">
        <v>219</v>
      </c>
      <c r="B219">
        <v>300.81832056003799</v>
      </c>
      <c r="C219">
        <v>-139377.64093065201</v>
      </c>
      <c r="D219">
        <v>-1479.39154277486</v>
      </c>
      <c r="E219">
        <v>99.73</v>
      </c>
    </row>
    <row r="220" spans="1:5" x14ac:dyDescent="0.25">
      <c r="A220">
        <v>220</v>
      </c>
      <c r="B220">
        <v>300.766577997176</v>
      </c>
      <c r="C220">
        <v>-142425.26890182399</v>
      </c>
      <c r="D220">
        <v>-2059.62920658345</v>
      </c>
      <c r="E220">
        <v>99.73</v>
      </c>
    </row>
    <row r="221" spans="1:5" x14ac:dyDescent="0.25">
      <c r="A221">
        <v>221</v>
      </c>
      <c r="B221">
        <v>300.65959011958603</v>
      </c>
      <c r="C221">
        <v>-141315.168764114</v>
      </c>
      <c r="D221">
        <v>-1820.4366942250399</v>
      </c>
      <c r="E221">
        <v>99.73</v>
      </c>
    </row>
    <row r="222" spans="1:5" x14ac:dyDescent="0.25">
      <c r="A222">
        <v>222</v>
      </c>
      <c r="B222">
        <v>300.780036436106</v>
      </c>
      <c r="C222">
        <v>-141020.361748695</v>
      </c>
      <c r="D222">
        <v>-1784.57696614785</v>
      </c>
      <c r="E222">
        <v>99.73</v>
      </c>
    </row>
    <row r="223" spans="1:5" x14ac:dyDescent="0.25">
      <c r="A223">
        <v>223</v>
      </c>
      <c r="B223">
        <v>300.87131571610598</v>
      </c>
      <c r="C223">
        <v>-139134.661951541</v>
      </c>
      <c r="D223">
        <v>-1449.7073733137699</v>
      </c>
      <c r="E223">
        <v>99.73</v>
      </c>
    </row>
    <row r="224" spans="1:5" x14ac:dyDescent="0.25">
      <c r="A224">
        <v>224</v>
      </c>
      <c r="B224">
        <v>300.40892843607998</v>
      </c>
      <c r="C224">
        <v>-143417.11438274299</v>
      </c>
      <c r="D224">
        <v>-2202.3524494856601</v>
      </c>
      <c r="E224">
        <v>99.73</v>
      </c>
    </row>
    <row r="225" spans="1:5" x14ac:dyDescent="0.25">
      <c r="A225">
        <v>225</v>
      </c>
      <c r="B225">
        <v>300.926542877158</v>
      </c>
      <c r="C225">
        <v>-138011.306272983</v>
      </c>
      <c r="D225">
        <v>-1203.89984599592</v>
      </c>
      <c r="E225">
        <v>99.73</v>
      </c>
    </row>
    <row r="226" spans="1:5" x14ac:dyDescent="0.25">
      <c r="A226">
        <v>226</v>
      </c>
      <c r="B226">
        <v>300.59974739321802</v>
      </c>
      <c r="C226">
        <v>-143496.11282396299</v>
      </c>
      <c r="D226">
        <v>-2228.0887984331998</v>
      </c>
      <c r="E226">
        <v>99.73</v>
      </c>
    </row>
    <row r="227" spans="1:5" x14ac:dyDescent="0.25">
      <c r="A227">
        <v>227</v>
      </c>
      <c r="B227">
        <v>300.82071267246198</v>
      </c>
      <c r="C227">
        <v>-140339.338943004</v>
      </c>
      <c r="D227">
        <v>-1650.3813900026</v>
      </c>
      <c r="E227">
        <v>99.73</v>
      </c>
    </row>
    <row r="228" spans="1:5" x14ac:dyDescent="0.25">
      <c r="A228">
        <v>228</v>
      </c>
      <c r="B228">
        <v>300.22313022772403</v>
      </c>
      <c r="C228">
        <v>-145603.47006607</v>
      </c>
      <c r="D228">
        <v>-2588.85261373809</v>
      </c>
      <c r="E228">
        <v>99.72</v>
      </c>
    </row>
    <row r="229" spans="1:5" x14ac:dyDescent="0.25">
      <c r="A229">
        <v>229</v>
      </c>
      <c r="B229">
        <v>300.82820004486302</v>
      </c>
      <c r="C229">
        <v>-140582.21144962299</v>
      </c>
      <c r="D229">
        <v>-1692.8188437496401</v>
      </c>
      <c r="E229">
        <v>99.73</v>
      </c>
    </row>
    <row r="230" spans="1:5" x14ac:dyDescent="0.25">
      <c r="A230">
        <v>230</v>
      </c>
      <c r="B230">
        <v>300.698242832049</v>
      </c>
      <c r="C230">
        <v>-141761.841916084</v>
      </c>
      <c r="D230">
        <v>-1906.44705468505</v>
      </c>
      <c r="E230">
        <v>99.73</v>
      </c>
    </row>
    <row r="231" spans="1:5" x14ac:dyDescent="0.25">
      <c r="A231">
        <v>231</v>
      </c>
      <c r="B231">
        <v>300.60796870821002</v>
      </c>
      <c r="C231">
        <v>-142337.39995527201</v>
      </c>
      <c r="D231">
        <v>-2019.1814367381201</v>
      </c>
      <c r="E231">
        <v>99.73</v>
      </c>
    </row>
    <row r="232" spans="1:5" x14ac:dyDescent="0.25">
      <c r="A232">
        <v>232</v>
      </c>
      <c r="B232">
        <v>300.395150959386</v>
      </c>
      <c r="C232">
        <v>-143856.02901840201</v>
      </c>
      <c r="D232">
        <v>-2280.3693584513999</v>
      </c>
      <c r="E232">
        <v>99.73</v>
      </c>
    </row>
    <row r="233" spans="1:5" x14ac:dyDescent="0.25">
      <c r="A233">
        <v>233</v>
      </c>
      <c r="B233">
        <v>300.54282196700802</v>
      </c>
      <c r="C233">
        <v>-141030.091220378</v>
      </c>
      <c r="D233">
        <v>-1740.4104227978701</v>
      </c>
      <c r="E233">
        <v>99.73</v>
      </c>
    </row>
    <row r="234" spans="1:5" x14ac:dyDescent="0.25">
      <c r="A234">
        <v>234</v>
      </c>
      <c r="B234">
        <v>300.63113017597698</v>
      </c>
      <c r="C234">
        <v>-142835.305044651</v>
      </c>
      <c r="D234">
        <v>-2119.00683981678</v>
      </c>
      <c r="E234">
        <v>99.73</v>
      </c>
    </row>
    <row r="235" spans="1:5" x14ac:dyDescent="0.25">
      <c r="A235">
        <v>235</v>
      </c>
      <c r="B235">
        <v>300.43287435985201</v>
      </c>
      <c r="C235">
        <v>-143384.74932098301</v>
      </c>
      <c r="D235">
        <v>-2172.08501810086</v>
      </c>
      <c r="E235">
        <v>99.73</v>
      </c>
    </row>
    <row r="236" spans="1:5" x14ac:dyDescent="0.25">
      <c r="A236">
        <v>236</v>
      </c>
      <c r="B236">
        <v>300.20265559100397</v>
      </c>
      <c r="C236">
        <v>-144592.82468414301</v>
      </c>
      <c r="D236">
        <v>-2377.5337535417698</v>
      </c>
      <c r="E236">
        <v>99.72</v>
      </c>
    </row>
    <row r="237" spans="1:5" x14ac:dyDescent="0.25">
      <c r="A237">
        <v>237</v>
      </c>
      <c r="B237">
        <v>300.26558413651401</v>
      </c>
      <c r="C237">
        <v>-144393.73344707399</v>
      </c>
      <c r="D237">
        <v>-2348.6440012839998</v>
      </c>
      <c r="E237">
        <v>99.72</v>
      </c>
    </row>
    <row r="238" spans="1:5" x14ac:dyDescent="0.25">
      <c r="A238">
        <v>238</v>
      </c>
      <c r="B238">
        <v>300.33225502507401</v>
      </c>
      <c r="C238">
        <v>-144316.027312755</v>
      </c>
      <c r="D238">
        <v>-2330.8868992412199</v>
      </c>
      <c r="E238">
        <v>99.72</v>
      </c>
    </row>
    <row r="239" spans="1:5" x14ac:dyDescent="0.25">
      <c r="A239">
        <v>239</v>
      </c>
      <c r="B239">
        <v>300.63953853951102</v>
      </c>
      <c r="C239">
        <v>-141872.90553283601</v>
      </c>
      <c r="D239">
        <v>-1903.0602318222</v>
      </c>
      <c r="E239">
        <v>99.73</v>
      </c>
    </row>
    <row r="240" spans="1:5" x14ac:dyDescent="0.25">
      <c r="A240">
        <v>240</v>
      </c>
      <c r="B240">
        <v>300.18455565532702</v>
      </c>
      <c r="C240">
        <v>-145737.53580904001</v>
      </c>
      <c r="D240">
        <v>-2616.1884244007601</v>
      </c>
      <c r="E240">
        <v>99.72</v>
      </c>
    </row>
    <row r="241" spans="1:5" x14ac:dyDescent="0.25">
      <c r="A241">
        <v>241</v>
      </c>
      <c r="B241">
        <v>300.49999664501797</v>
      </c>
      <c r="C241">
        <v>-143411.438780784</v>
      </c>
      <c r="D241">
        <v>-2186.55827033882</v>
      </c>
      <c r="E241">
        <v>99.73</v>
      </c>
    </row>
    <row r="242" spans="1:5" x14ac:dyDescent="0.25">
      <c r="A242">
        <v>242</v>
      </c>
      <c r="B242">
        <v>300.54412458801397</v>
      </c>
      <c r="C242">
        <v>-142644.484560966</v>
      </c>
      <c r="D242">
        <v>-2051.2755437782998</v>
      </c>
      <c r="E242">
        <v>99.73</v>
      </c>
    </row>
    <row r="243" spans="1:5" x14ac:dyDescent="0.25">
      <c r="A243">
        <v>243</v>
      </c>
      <c r="B243">
        <v>300.11421864248001</v>
      </c>
      <c r="C243">
        <v>-147829.917964458</v>
      </c>
      <c r="D243">
        <v>-2978.8228596741501</v>
      </c>
      <c r="E243">
        <v>99.72</v>
      </c>
    </row>
    <row r="244" spans="1:5" x14ac:dyDescent="0.25">
      <c r="A244">
        <v>244</v>
      </c>
      <c r="B244">
        <v>300.46195476813801</v>
      </c>
      <c r="C244">
        <v>-144256.45669078801</v>
      </c>
      <c r="D244">
        <v>-2351.9296422002799</v>
      </c>
      <c r="E244">
        <v>99.73</v>
      </c>
    </row>
    <row r="245" spans="1:5" x14ac:dyDescent="0.25">
      <c r="A245">
        <v>245</v>
      </c>
      <c r="B245">
        <v>300.438206832692</v>
      </c>
      <c r="C245">
        <v>-142687.54470539</v>
      </c>
      <c r="D245">
        <v>-2032.9899325853601</v>
      </c>
      <c r="E245">
        <v>99.72</v>
      </c>
    </row>
    <row r="246" spans="1:5" x14ac:dyDescent="0.25">
      <c r="A246">
        <v>246</v>
      </c>
      <c r="B246">
        <v>300.24997258974702</v>
      </c>
      <c r="C246">
        <v>-144103.64249086301</v>
      </c>
      <c r="D246">
        <v>-2261.43076452587</v>
      </c>
      <c r="E246">
        <v>99.72</v>
      </c>
    </row>
    <row r="247" spans="1:5" x14ac:dyDescent="0.25">
      <c r="A247">
        <v>247</v>
      </c>
      <c r="B247">
        <v>300.14828328081501</v>
      </c>
      <c r="C247">
        <v>-145056.490834236</v>
      </c>
      <c r="D247">
        <v>-2433.2652722448402</v>
      </c>
      <c r="E247">
        <v>99.72</v>
      </c>
    </row>
    <row r="248" spans="1:5" x14ac:dyDescent="0.25">
      <c r="A248">
        <v>248</v>
      </c>
      <c r="B248">
        <v>300.241113431602</v>
      </c>
      <c r="C248">
        <v>-145994.39558839699</v>
      </c>
      <c r="D248">
        <v>-2646.3970063978099</v>
      </c>
      <c r="E248">
        <v>99.72</v>
      </c>
    </row>
    <row r="249" spans="1:5" x14ac:dyDescent="0.25">
      <c r="A249">
        <v>249</v>
      </c>
      <c r="B249">
        <v>300.400162817911</v>
      </c>
      <c r="C249">
        <v>-143057.65914916899</v>
      </c>
      <c r="D249">
        <v>-2098.8467276496399</v>
      </c>
      <c r="E249">
        <v>99.73</v>
      </c>
    </row>
    <row r="250" spans="1:5" x14ac:dyDescent="0.25">
      <c r="A250">
        <v>250</v>
      </c>
      <c r="B250">
        <v>300.470461836624</v>
      </c>
      <c r="C250">
        <v>-142978.792945861</v>
      </c>
      <c r="D250">
        <v>-2075.7913044797701</v>
      </c>
      <c r="E250">
        <v>99.73</v>
      </c>
    </row>
    <row r="251" spans="1:5" x14ac:dyDescent="0.25">
      <c r="A251">
        <v>251</v>
      </c>
      <c r="B251">
        <v>300.19716041506598</v>
      </c>
      <c r="C251">
        <v>-143729.01113462399</v>
      </c>
      <c r="D251">
        <v>-2178.9745450512801</v>
      </c>
      <c r="E251">
        <v>99.72</v>
      </c>
    </row>
    <row r="252" spans="1:5" x14ac:dyDescent="0.25">
      <c r="A252">
        <v>252</v>
      </c>
      <c r="B252">
        <v>300.33522915972202</v>
      </c>
      <c r="C252">
        <v>-144909.31583976699</v>
      </c>
      <c r="D252">
        <v>-2437.3630704392599</v>
      </c>
      <c r="E252">
        <v>99.72</v>
      </c>
    </row>
    <row r="253" spans="1:5" x14ac:dyDescent="0.25">
      <c r="A253">
        <v>253</v>
      </c>
      <c r="B253">
        <v>299.91900474793999</v>
      </c>
      <c r="C253">
        <v>-148690.34232902501</v>
      </c>
      <c r="D253">
        <v>-3111.5561796049601</v>
      </c>
      <c r="E253">
        <v>99.72</v>
      </c>
    </row>
    <row r="254" spans="1:5" x14ac:dyDescent="0.25">
      <c r="A254">
        <v>254</v>
      </c>
      <c r="B254">
        <v>299.925469761204</v>
      </c>
      <c r="C254">
        <v>-149060.92046975999</v>
      </c>
      <c r="D254">
        <v>-3172.1825332753701</v>
      </c>
      <c r="E254">
        <v>99.72</v>
      </c>
    </row>
    <row r="255" spans="1:5" x14ac:dyDescent="0.25">
      <c r="A255">
        <v>255</v>
      </c>
      <c r="B255">
        <v>300.30590960294597</v>
      </c>
      <c r="C255">
        <v>-143709.47208023001</v>
      </c>
      <c r="D255">
        <v>-2204.6447460527702</v>
      </c>
      <c r="E255">
        <v>99.72</v>
      </c>
    </row>
    <row r="256" spans="1:5" x14ac:dyDescent="0.25">
      <c r="A256">
        <v>256</v>
      </c>
      <c r="B256">
        <v>300.25497074139997</v>
      </c>
      <c r="C256">
        <v>-145008.70685768101</v>
      </c>
      <c r="D256">
        <v>-2425.6761923143899</v>
      </c>
      <c r="E256">
        <v>99.72</v>
      </c>
    </row>
    <row r="257" spans="1:5" x14ac:dyDescent="0.25">
      <c r="A257">
        <v>257</v>
      </c>
      <c r="B257">
        <v>299.99061564887597</v>
      </c>
      <c r="C257">
        <v>-148682.393257141</v>
      </c>
      <c r="D257">
        <v>-3114.82656796331</v>
      </c>
      <c r="E257">
        <v>99.72</v>
      </c>
    </row>
    <row r="258" spans="1:5" x14ac:dyDescent="0.25">
      <c r="A258">
        <v>258</v>
      </c>
      <c r="B258">
        <v>300.10140815271001</v>
      </c>
      <c r="C258">
        <v>-147586.47282028099</v>
      </c>
      <c r="D258">
        <v>-2914.1987436506101</v>
      </c>
      <c r="E258">
        <v>99.72</v>
      </c>
    </row>
    <row r="259" spans="1:5" x14ac:dyDescent="0.25">
      <c r="A259">
        <v>259</v>
      </c>
      <c r="B259">
        <v>299.96626935356801</v>
      </c>
      <c r="C259">
        <v>-148343.653083324</v>
      </c>
      <c r="D259">
        <v>-3011.92300296861</v>
      </c>
      <c r="E259">
        <v>99.72</v>
      </c>
    </row>
    <row r="260" spans="1:5" x14ac:dyDescent="0.25">
      <c r="A260">
        <v>260</v>
      </c>
      <c r="B260">
        <v>300.02091016038003</v>
      </c>
      <c r="C260">
        <v>-147661.95919847401</v>
      </c>
      <c r="D260">
        <v>-2892.3211540583902</v>
      </c>
      <c r="E260">
        <v>99.72</v>
      </c>
    </row>
    <row r="261" spans="1:5" x14ac:dyDescent="0.25">
      <c r="A261">
        <v>261</v>
      </c>
      <c r="B261">
        <v>300.00707934810202</v>
      </c>
      <c r="C261">
        <v>-147808.38041687</v>
      </c>
      <c r="D261">
        <v>-2936.9294121226799</v>
      </c>
      <c r="E261">
        <v>99.72</v>
      </c>
    </row>
    <row r="262" spans="1:5" x14ac:dyDescent="0.25">
      <c r="A262">
        <v>262</v>
      </c>
      <c r="B262">
        <v>299.98662456232103</v>
      </c>
      <c r="C262">
        <v>-147501.467402935</v>
      </c>
      <c r="D262">
        <v>-2892.6689001614</v>
      </c>
      <c r="E262">
        <v>99.72</v>
      </c>
    </row>
    <row r="263" spans="1:5" x14ac:dyDescent="0.25">
      <c r="A263">
        <v>263</v>
      </c>
      <c r="B263">
        <v>299.91780772633302</v>
      </c>
      <c r="C263">
        <v>-149678.52828168799</v>
      </c>
      <c r="D263">
        <v>-3303.90172973582</v>
      </c>
      <c r="E263">
        <v>99.72</v>
      </c>
    </row>
    <row r="264" spans="1:5" x14ac:dyDescent="0.25">
      <c r="A264">
        <v>264</v>
      </c>
      <c r="B264">
        <v>299.85503938672798</v>
      </c>
      <c r="C264">
        <v>-149013.272651195</v>
      </c>
      <c r="D264">
        <v>-3138.4249773721899</v>
      </c>
      <c r="E264">
        <v>99.72</v>
      </c>
    </row>
    <row r="265" spans="1:5" x14ac:dyDescent="0.25">
      <c r="A265">
        <v>265</v>
      </c>
      <c r="B265">
        <v>300.1268395175</v>
      </c>
      <c r="C265">
        <v>-147153.999433994</v>
      </c>
      <c r="D265">
        <v>-2833.3695240386201</v>
      </c>
      <c r="E265">
        <v>99.72</v>
      </c>
    </row>
    <row r="266" spans="1:5" x14ac:dyDescent="0.25">
      <c r="A266">
        <v>266</v>
      </c>
      <c r="B266">
        <v>300.02191791613802</v>
      </c>
      <c r="C266">
        <v>-148317.89244556401</v>
      </c>
      <c r="D266">
        <v>-3029.0574052985498</v>
      </c>
      <c r="E266">
        <v>99.72</v>
      </c>
    </row>
    <row r="267" spans="1:5" x14ac:dyDescent="0.25">
      <c r="A267">
        <v>267</v>
      </c>
      <c r="B267">
        <v>299.74153409493499</v>
      </c>
      <c r="C267">
        <v>-150757.944538593</v>
      </c>
      <c r="D267">
        <v>-3484.19398599961</v>
      </c>
      <c r="E267">
        <v>99.72</v>
      </c>
    </row>
    <row r="268" spans="1:5" x14ac:dyDescent="0.25">
      <c r="A268">
        <v>268</v>
      </c>
      <c r="B268">
        <v>299.95755220506902</v>
      </c>
      <c r="C268">
        <v>-149854.132387638</v>
      </c>
      <c r="D268">
        <v>-3347.5583773665899</v>
      </c>
      <c r="E268">
        <v>99.72</v>
      </c>
    </row>
    <row r="269" spans="1:5" x14ac:dyDescent="0.25">
      <c r="A269">
        <v>269</v>
      </c>
      <c r="B269">
        <v>299.91947407078101</v>
      </c>
      <c r="C269">
        <v>-148972.45126485801</v>
      </c>
      <c r="D269">
        <v>-3153.6013634762398</v>
      </c>
      <c r="E269">
        <v>99.72</v>
      </c>
    </row>
    <row r="270" spans="1:5" x14ac:dyDescent="0.25">
      <c r="A270">
        <v>270</v>
      </c>
      <c r="B270">
        <v>299.697637596552</v>
      </c>
      <c r="C270">
        <v>-149766.07586765199</v>
      </c>
      <c r="D270">
        <v>-3264.8772729819598</v>
      </c>
      <c r="E270">
        <v>99.72</v>
      </c>
    </row>
    <row r="271" spans="1:5" x14ac:dyDescent="0.25">
      <c r="A271">
        <v>271</v>
      </c>
      <c r="B271">
        <v>299.990567609408</v>
      </c>
      <c r="C271">
        <v>-147737.634357929</v>
      </c>
      <c r="D271">
        <v>-2902.8516312891402</v>
      </c>
      <c r="E271">
        <v>99.72</v>
      </c>
    </row>
    <row r="272" spans="1:5" x14ac:dyDescent="0.25">
      <c r="A272">
        <v>272</v>
      </c>
      <c r="B272">
        <v>299.92922016847501</v>
      </c>
      <c r="C272">
        <v>-149813.58665799999</v>
      </c>
      <c r="D272">
        <v>-3311.0371068231598</v>
      </c>
      <c r="E272">
        <v>99.72</v>
      </c>
    </row>
    <row r="273" spans="1:5" x14ac:dyDescent="0.25">
      <c r="A273">
        <v>273</v>
      </c>
      <c r="B273">
        <v>299.59470205301199</v>
      </c>
      <c r="C273">
        <v>-151483.00452280001</v>
      </c>
      <c r="D273">
        <v>-3600.4784892886801</v>
      </c>
      <c r="E273">
        <v>99.72</v>
      </c>
    </row>
    <row r="274" spans="1:5" x14ac:dyDescent="0.25">
      <c r="A274">
        <v>274</v>
      </c>
      <c r="B274">
        <v>299.82469534666097</v>
      </c>
      <c r="C274">
        <v>-148879.53849554001</v>
      </c>
      <c r="D274">
        <v>-3109.9968700248801</v>
      </c>
      <c r="E274">
        <v>99.72</v>
      </c>
    </row>
    <row r="275" spans="1:5" x14ac:dyDescent="0.25">
      <c r="A275">
        <v>275</v>
      </c>
      <c r="B275">
        <v>299.99777023651302</v>
      </c>
      <c r="C275">
        <v>-149501.20746898599</v>
      </c>
      <c r="D275">
        <v>-3257.5902673690298</v>
      </c>
      <c r="E275">
        <v>99.72</v>
      </c>
    </row>
    <row r="276" spans="1:5" x14ac:dyDescent="0.25">
      <c r="A276">
        <v>276</v>
      </c>
      <c r="B276">
        <v>300.07855825762198</v>
      </c>
      <c r="C276">
        <v>-146873.23508214901</v>
      </c>
      <c r="D276">
        <v>-2733.0051378489002</v>
      </c>
      <c r="E276">
        <v>99.72</v>
      </c>
    </row>
    <row r="277" spans="1:5" x14ac:dyDescent="0.25">
      <c r="A277">
        <v>277</v>
      </c>
      <c r="B277">
        <v>299.71863727904901</v>
      </c>
      <c r="C277">
        <v>-150195.48813438401</v>
      </c>
      <c r="D277">
        <v>-3351.00486876183</v>
      </c>
      <c r="E277">
        <v>99.72</v>
      </c>
    </row>
    <row r="278" spans="1:5" x14ac:dyDescent="0.25">
      <c r="A278">
        <v>278</v>
      </c>
      <c r="B278">
        <v>299.56095551871499</v>
      </c>
      <c r="C278">
        <v>-152138.58662080701</v>
      </c>
      <c r="D278">
        <v>-3704.1541078957098</v>
      </c>
      <c r="E278">
        <v>99.72</v>
      </c>
    </row>
    <row r="279" spans="1:5" x14ac:dyDescent="0.25">
      <c r="A279">
        <v>279</v>
      </c>
      <c r="B279">
        <v>299.79825826551399</v>
      </c>
      <c r="C279">
        <v>-149866.935509681</v>
      </c>
      <c r="D279">
        <v>-3303.4738065342199</v>
      </c>
      <c r="E279">
        <v>99.72</v>
      </c>
    </row>
    <row r="280" spans="1:5" x14ac:dyDescent="0.25">
      <c r="A280">
        <v>280</v>
      </c>
      <c r="B280">
        <v>299.52025530979301</v>
      </c>
      <c r="C280">
        <v>-151886.170608043</v>
      </c>
      <c r="D280">
        <v>-3664.5825819965999</v>
      </c>
      <c r="E280">
        <v>99.72</v>
      </c>
    </row>
    <row r="281" spans="1:5" x14ac:dyDescent="0.25">
      <c r="A281">
        <v>281</v>
      </c>
      <c r="B281">
        <v>299.63221964920302</v>
      </c>
      <c r="C281">
        <v>-152755.199022293</v>
      </c>
      <c r="D281">
        <v>-3857.8320939507098</v>
      </c>
      <c r="E281">
        <v>99.72</v>
      </c>
    </row>
    <row r="282" spans="1:5" x14ac:dyDescent="0.25">
      <c r="A282">
        <v>282</v>
      </c>
      <c r="B282">
        <v>299.87021793537599</v>
      </c>
      <c r="C282">
        <v>-148919.32292461299</v>
      </c>
      <c r="D282">
        <v>-3086.8672525421298</v>
      </c>
      <c r="E282">
        <v>99.72</v>
      </c>
    </row>
    <row r="283" spans="1:5" x14ac:dyDescent="0.25">
      <c r="A283">
        <v>283</v>
      </c>
      <c r="B283">
        <v>299.42560870664698</v>
      </c>
      <c r="C283">
        <v>-153150.30000782001</v>
      </c>
      <c r="D283">
        <v>-3886.4957331734699</v>
      </c>
      <c r="E283">
        <v>99.71</v>
      </c>
    </row>
    <row r="284" spans="1:5" x14ac:dyDescent="0.25">
      <c r="A284">
        <v>284</v>
      </c>
      <c r="B284">
        <v>299.643456368599</v>
      </c>
      <c r="C284">
        <v>-151436.424207687</v>
      </c>
      <c r="D284">
        <v>-3561.7930561631201</v>
      </c>
      <c r="E284">
        <v>99.72</v>
      </c>
    </row>
    <row r="285" spans="1:5" x14ac:dyDescent="0.25">
      <c r="A285">
        <v>285</v>
      </c>
      <c r="B285">
        <v>299.54360174900199</v>
      </c>
      <c r="C285">
        <v>-152448.113414764</v>
      </c>
      <c r="D285">
        <v>-3775.3282077547401</v>
      </c>
      <c r="E285">
        <v>99.71</v>
      </c>
    </row>
    <row r="286" spans="1:5" x14ac:dyDescent="0.25">
      <c r="A286">
        <v>286</v>
      </c>
      <c r="B286">
        <v>299.73471254228002</v>
      </c>
      <c r="C286">
        <v>-151066.435763835</v>
      </c>
      <c r="D286">
        <v>-3503.0793296705701</v>
      </c>
      <c r="E286">
        <v>99.72</v>
      </c>
    </row>
    <row r="287" spans="1:5" x14ac:dyDescent="0.25">
      <c r="A287">
        <v>287</v>
      </c>
      <c r="B287">
        <v>299.83393320495202</v>
      </c>
      <c r="C287">
        <v>-151205.19655466001</v>
      </c>
      <c r="D287">
        <v>-3567.8908820653501</v>
      </c>
      <c r="E287">
        <v>99.72</v>
      </c>
    </row>
    <row r="288" spans="1:5" x14ac:dyDescent="0.25">
      <c r="A288">
        <v>288</v>
      </c>
      <c r="B288">
        <v>299.4551754821</v>
      </c>
      <c r="C288">
        <v>-152957.178946495</v>
      </c>
      <c r="D288">
        <v>-3858.2112134970698</v>
      </c>
      <c r="E288">
        <v>99.72</v>
      </c>
    </row>
    <row r="289" spans="1:5" x14ac:dyDescent="0.25">
      <c r="A289">
        <v>289</v>
      </c>
      <c r="B289">
        <v>299.53279159608002</v>
      </c>
      <c r="C289">
        <v>-151448.21945190401</v>
      </c>
      <c r="D289">
        <v>-3520.24778662157</v>
      </c>
      <c r="E289">
        <v>99.71</v>
      </c>
    </row>
    <row r="290" spans="1:5" x14ac:dyDescent="0.25">
      <c r="A290">
        <v>290</v>
      </c>
      <c r="B290">
        <v>299.57992024045001</v>
      </c>
      <c r="C290">
        <v>-152665.42064857401</v>
      </c>
      <c r="D290">
        <v>-3792.5416442508099</v>
      </c>
      <c r="E290">
        <v>99.71</v>
      </c>
    </row>
    <row r="291" spans="1:5" x14ac:dyDescent="0.25">
      <c r="A291">
        <v>291</v>
      </c>
      <c r="B291">
        <v>299.759299542441</v>
      </c>
      <c r="C291">
        <v>-151411.852702617</v>
      </c>
      <c r="D291">
        <v>-3578.0070578944301</v>
      </c>
      <c r="E291">
        <v>99.72</v>
      </c>
    </row>
    <row r="292" spans="1:5" x14ac:dyDescent="0.25">
      <c r="A292">
        <v>292</v>
      </c>
      <c r="B292">
        <v>299.37463936590899</v>
      </c>
      <c r="C292">
        <v>-153449.05171537399</v>
      </c>
      <c r="D292">
        <v>-3933.5860059549</v>
      </c>
      <c r="E292">
        <v>99.71</v>
      </c>
    </row>
    <row r="293" spans="1:5" x14ac:dyDescent="0.25">
      <c r="A293">
        <v>293</v>
      </c>
      <c r="B293">
        <v>299.49177305420801</v>
      </c>
      <c r="C293">
        <v>-152375.65259838101</v>
      </c>
      <c r="D293">
        <v>-3736.50317211522</v>
      </c>
      <c r="E293">
        <v>99.71</v>
      </c>
    </row>
    <row r="294" spans="1:5" x14ac:dyDescent="0.25">
      <c r="A294">
        <v>294</v>
      </c>
      <c r="B294">
        <v>299.76372497810399</v>
      </c>
      <c r="C294">
        <v>-150703.12504959101</v>
      </c>
      <c r="D294">
        <v>-3405.1741684529502</v>
      </c>
      <c r="E294">
        <v>99.72</v>
      </c>
    </row>
    <row r="295" spans="1:5" x14ac:dyDescent="0.25">
      <c r="A295">
        <v>295</v>
      </c>
      <c r="B295">
        <v>299.67569811314598</v>
      </c>
      <c r="C295">
        <v>-149789.09760427399</v>
      </c>
      <c r="D295">
        <v>-3263.0394836539999</v>
      </c>
      <c r="E295">
        <v>99.72</v>
      </c>
    </row>
    <row r="296" spans="1:5" x14ac:dyDescent="0.25">
      <c r="A296">
        <v>296</v>
      </c>
      <c r="B296">
        <v>299.76427551020998</v>
      </c>
      <c r="C296">
        <v>-149996.90302610301</v>
      </c>
      <c r="D296">
        <v>-3281.05243073773</v>
      </c>
      <c r="E296">
        <v>99.72</v>
      </c>
    </row>
    <row r="297" spans="1:5" x14ac:dyDescent="0.25">
      <c r="A297">
        <v>297</v>
      </c>
      <c r="B297">
        <v>299.57248994727598</v>
      </c>
      <c r="C297">
        <v>-153309.267747879</v>
      </c>
      <c r="D297">
        <v>-3921.25215124737</v>
      </c>
      <c r="E297">
        <v>99.72</v>
      </c>
    </row>
    <row r="298" spans="1:5" x14ac:dyDescent="0.25">
      <c r="A298">
        <v>298</v>
      </c>
      <c r="B298">
        <v>299.64945018007597</v>
      </c>
      <c r="C298">
        <v>-151069.56908082901</v>
      </c>
      <c r="D298">
        <v>-3473.2136806163899</v>
      </c>
      <c r="E298">
        <v>99.72</v>
      </c>
    </row>
    <row r="299" spans="1:5" x14ac:dyDescent="0.25">
      <c r="A299">
        <v>299</v>
      </c>
      <c r="B299">
        <v>299.54826519263599</v>
      </c>
      <c r="C299">
        <v>-151664.40503311099</v>
      </c>
      <c r="D299">
        <v>-3585.6027649921498</v>
      </c>
      <c r="E299">
        <v>99.71</v>
      </c>
    </row>
    <row r="300" spans="1:5" x14ac:dyDescent="0.25">
      <c r="A300">
        <v>300</v>
      </c>
      <c r="B300">
        <v>299.52752768284603</v>
      </c>
      <c r="C300">
        <v>-152999.46521139101</v>
      </c>
      <c r="D300">
        <v>-3843.5626648161601</v>
      </c>
      <c r="E300">
        <v>99.71</v>
      </c>
    </row>
    <row r="301" spans="1:5" x14ac:dyDescent="0.25">
      <c r="A301">
        <v>301</v>
      </c>
      <c r="B301">
        <v>299.68873271667002</v>
      </c>
      <c r="C301">
        <v>-151723.75669860799</v>
      </c>
      <c r="D301">
        <v>-3601.2700455249201</v>
      </c>
      <c r="E301">
        <v>99.72</v>
      </c>
    </row>
    <row r="302" spans="1:5" x14ac:dyDescent="0.25">
      <c r="A302">
        <v>302</v>
      </c>
      <c r="B302">
        <v>299.325934671911</v>
      </c>
      <c r="C302">
        <v>-153722.01063251399</v>
      </c>
      <c r="D302">
        <v>-3968.0466269169201</v>
      </c>
      <c r="E302">
        <v>99.71</v>
      </c>
    </row>
    <row r="303" spans="1:5" x14ac:dyDescent="0.25">
      <c r="A303">
        <v>303</v>
      </c>
      <c r="B303">
        <v>299.37291926079098</v>
      </c>
      <c r="C303">
        <v>-153080.95983791299</v>
      </c>
      <c r="D303">
        <v>-3823.5416050508502</v>
      </c>
      <c r="E303">
        <v>99.71</v>
      </c>
    </row>
    <row r="304" spans="1:5" x14ac:dyDescent="0.25">
      <c r="A304">
        <v>304</v>
      </c>
      <c r="B304">
        <v>299.31643116227201</v>
      </c>
      <c r="C304">
        <v>-154243.20480823499</v>
      </c>
      <c r="D304">
        <v>-4060.0960722096902</v>
      </c>
      <c r="E304">
        <v>99.71</v>
      </c>
    </row>
    <row r="305" spans="1:5" x14ac:dyDescent="0.25">
      <c r="A305">
        <v>305</v>
      </c>
      <c r="B305">
        <v>299.56336766851302</v>
      </c>
      <c r="C305">
        <v>-152197.45224237401</v>
      </c>
      <c r="D305">
        <v>-3689.8335470820898</v>
      </c>
      <c r="E305">
        <v>99.71</v>
      </c>
    </row>
    <row r="306" spans="1:5" x14ac:dyDescent="0.25">
      <c r="A306">
        <v>306</v>
      </c>
      <c r="B306">
        <v>299.45247426651503</v>
      </c>
      <c r="C306">
        <v>-153142.981102466</v>
      </c>
      <c r="D306">
        <v>-3853.3945905190099</v>
      </c>
      <c r="E306">
        <v>99.71</v>
      </c>
    </row>
    <row r="307" spans="1:5" x14ac:dyDescent="0.25">
      <c r="A307">
        <v>307</v>
      </c>
      <c r="B307">
        <v>299.51459545165</v>
      </c>
      <c r="C307">
        <v>-152765.06451082201</v>
      </c>
      <c r="D307">
        <v>-3768.5224992342901</v>
      </c>
      <c r="E307">
        <v>99.71</v>
      </c>
    </row>
    <row r="308" spans="1:5" x14ac:dyDescent="0.25">
      <c r="A308">
        <v>308</v>
      </c>
      <c r="B308">
        <v>299.049746508738</v>
      </c>
      <c r="C308">
        <v>-155210.086004257</v>
      </c>
      <c r="D308">
        <v>-4206.0625504773598</v>
      </c>
      <c r="E308">
        <v>99.71</v>
      </c>
    </row>
    <row r="309" spans="1:5" x14ac:dyDescent="0.25">
      <c r="A309">
        <v>309</v>
      </c>
      <c r="B309">
        <v>299.43774301584801</v>
      </c>
      <c r="C309">
        <v>-153662.01889800999</v>
      </c>
      <c r="D309">
        <v>-3930.9032810921599</v>
      </c>
      <c r="E309">
        <v>99.71</v>
      </c>
    </row>
    <row r="310" spans="1:5" x14ac:dyDescent="0.25">
      <c r="A310">
        <v>310</v>
      </c>
      <c r="B310">
        <v>299.22543642436</v>
      </c>
      <c r="C310">
        <v>-155069.37024927101</v>
      </c>
      <c r="D310">
        <v>-4196.5078915064096</v>
      </c>
      <c r="E310">
        <v>99.71</v>
      </c>
    </row>
    <row r="311" spans="1:5" x14ac:dyDescent="0.25">
      <c r="A311">
        <v>311</v>
      </c>
      <c r="B311">
        <v>299.14265477166902</v>
      </c>
      <c r="C311">
        <v>-155265.764427185</v>
      </c>
      <c r="D311">
        <v>-4233.2446372628401</v>
      </c>
      <c r="E311">
        <v>99.71</v>
      </c>
    </row>
    <row r="312" spans="1:5" x14ac:dyDescent="0.25">
      <c r="A312">
        <v>312</v>
      </c>
      <c r="B312">
        <v>299.34277653742203</v>
      </c>
      <c r="C312">
        <v>-154164.39169073099</v>
      </c>
      <c r="D312">
        <v>-4046.8984004562799</v>
      </c>
      <c r="E312">
        <v>99.71</v>
      </c>
    </row>
    <row r="313" spans="1:5" x14ac:dyDescent="0.25">
      <c r="A313">
        <v>313</v>
      </c>
      <c r="B313">
        <v>299.35764036411098</v>
      </c>
      <c r="C313">
        <v>-153951.70467519699</v>
      </c>
      <c r="D313">
        <v>-3968.7317777363601</v>
      </c>
      <c r="E313">
        <v>99.71</v>
      </c>
    </row>
    <row r="314" spans="1:5" x14ac:dyDescent="0.25">
      <c r="A314">
        <v>314</v>
      </c>
      <c r="B314">
        <v>299.188070020309</v>
      </c>
      <c r="C314">
        <v>-155192.219650268</v>
      </c>
      <c r="D314">
        <v>-4210.5283434406101</v>
      </c>
      <c r="E314">
        <v>99.71</v>
      </c>
    </row>
    <row r="315" spans="1:5" x14ac:dyDescent="0.25">
      <c r="A315">
        <v>315</v>
      </c>
      <c r="B315">
        <v>299.64988937775502</v>
      </c>
      <c r="C315">
        <v>-150854.91265630699</v>
      </c>
      <c r="D315">
        <v>-3398.4785711827599</v>
      </c>
      <c r="E315">
        <v>99.72</v>
      </c>
    </row>
    <row r="316" spans="1:5" x14ac:dyDescent="0.25">
      <c r="A316">
        <v>316</v>
      </c>
      <c r="B316">
        <v>299.38052269822902</v>
      </c>
      <c r="C316">
        <v>-154214.24236774401</v>
      </c>
      <c r="D316">
        <v>-4038.47023026343</v>
      </c>
      <c r="E316">
        <v>99.71</v>
      </c>
    </row>
    <row r="317" spans="1:5" x14ac:dyDescent="0.25">
      <c r="A317">
        <v>317</v>
      </c>
      <c r="B317">
        <v>299.39145323255502</v>
      </c>
      <c r="C317">
        <v>-154194.89012527399</v>
      </c>
      <c r="D317">
        <v>-4054.5224240739499</v>
      </c>
      <c r="E317">
        <v>99.71</v>
      </c>
    </row>
    <row r="318" spans="1:5" x14ac:dyDescent="0.25">
      <c r="A318">
        <v>318</v>
      </c>
      <c r="B318">
        <v>299.27599007025901</v>
      </c>
      <c r="C318">
        <v>-154317.78943109501</v>
      </c>
      <c r="D318">
        <v>-4039.47854016974</v>
      </c>
      <c r="E318">
        <v>99.71</v>
      </c>
    </row>
    <row r="319" spans="1:5" x14ac:dyDescent="0.25">
      <c r="A319">
        <v>319</v>
      </c>
      <c r="B319">
        <v>299.09040257759398</v>
      </c>
      <c r="C319">
        <v>-155171.81322908399</v>
      </c>
      <c r="D319">
        <v>-4170.3614221892003</v>
      </c>
      <c r="E319">
        <v>99.71</v>
      </c>
    </row>
    <row r="320" spans="1:5" x14ac:dyDescent="0.25">
      <c r="A320">
        <v>320</v>
      </c>
      <c r="B320">
        <v>299.06335839484001</v>
      </c>
      <c r="C320">
        <v>-155375.69370031299</v>
      </c>
      <c r="D320">
        <v>-4216.6466037732498</v>
      </c>
      <c r="E320">
        <v>99.71</v>
      </c>
    </row>
    <row r="321" spans="1:5" x14ac:dyDescent="0.25">
      <c r="A321">
        <v>321</v>
      </c>
      <c r="B321">
        <v>299.12375501065299</v>
      </c>
      <c r="C321">
        <v>-155174.07787322899</v>
      </c>
      <c r="D321">
        <v>-4161.1464665970298</v>
      </c>
      <c r="E321">
        <v>99.71</v>
      </c>
    </row>
    <row r="322" spans="1:5" x14ac:dyDescent="0.25">
      <c r="A322">
        <v>322</v>
      </c>
      <c r="B322">
        <v>299.27305279154598</v>
      </c>
      <c r="C322">
        <v>-154334.67541217801</v>
      </c>
      <c r="D322">
        <v>-4036.52933693561</v>
      </c>
      <c r="E322">
        <v>99.71</v>
      </c>
    </row>
    <row r="323" spans="1:5" x14ac:dyDescent="0.25">
      <c r="A323">
        <v>323</v>
      </c>
      <c r="B323">
        <v>299.124853781566</v>
      </c>
      <c r="C323">
        <v>-155299.99811649299</v>
      </c>
      <c r="D323">
        <v>-4202.3343090008702</v>
      </c>
      <c r="E323">
        <v>99.71</v>
      </c>
    </row>
    <row r="324" spans="1:5" x14ac:dyDescent="0.25">
      <c r="A324">
        <v>324</v>
      </c>
      <c r="B324">
        <v>298.96958449690402</v>
      </c>
      <c r="C324">
        <v>-155919.224202632</v>
      </c>
      <c r="D324">
        <v>-4328.30999829546</v>
      </c>
      <c r="E324">
        <v>99.71</v>
      </c>
    </row>
    <row r="325" spans="1:5" x14ac:dyDescent="0.25">
      <c r="A325">
        <v>325</v>
      </c>
      <c r="B325">
        <v>299.23503193233398</v>
      </c>
      <c r="C325">
        <v>-154832.140548706</v>
      </c>
      <c r="D325">
        <v>-4156.0111773408498</v>
      </c>
      <c r="E325">
        <v>99.71</v>
      </c>
    </row>
    <row r="326" spans="1:5" x14ac:dyDescent="0.25">
      <c r="A326">
        <v>326</v>
      </c>
      <c r="B326">
        <v>298.88261360416197</v>
      </c>
      <c r="C326">
        <v>-156146.02889156301</v>
      </c>
      <c r="D326">
        <v>-4369.8165351522402</v>
      </c>
      <c r="E326">
        <v>99.71</v>
      </c>
    </row>
    <row r="327" spans="1:5" x14ac:dyDescent="0.25">
      <c r="A327">
        <v>327</v>
      </c>
      <c r="B327">
        <v>299.01658823878302</v>
      </c>
      <c r="C327">
        <v>-155811.27238225899</v>
      </c>
      <c r="D327">
        <v>-4304.9530268034796</v>
      </c>
      <c r="E327">
        <v>99.71</v>
      </c>
    </row>
    <row r="328" spans="1:5" x14ac:dyDescent="0.25">
      <c r="A328">
        <v>328</v>
      </c>
      <c r="B328">
        <v>299.03215118604402</v>
      </c>
      <c r="C328">
        <v>-155979.68493890701</v>
      </c>
      <c r="D328">
        <v>-4333.5723050500101</v>
      </c>
      <c r="E328">
        <v>99.71</v>
      </c>
    </row>
    <row r="329" spans="1:5" x14ac:dyDescent="0.25">
      <c r="A329">
        <v>329</v>
      </c>
      <c r="B329">
        <v>299.04019733127399</v>
      </c>
      <c r="C329">
        <v>-155565.71338701199</v>
      </c>
      <c r="D329">
        <v>-4251.9305372046401</v>
      </c>
      <c r="E329">
        <v>99.71</v>
      </c>
    </row>
    <row r="330" spans="1:5" x14ac:dyDescent="0.25">
      <c r="A330">
        <v>330</v>
      </c>
      <c r="B330">
        <v>299.09852317855501</v>
      </c>
      <c r="C330">
        <v>-155825.95035266801</v>
      </c>
      <c r="D330">
        <v>-4289.36390835369</v>
      </c>
      <c r="E330">
        <v>99.71</v>
      </c>
    </row>
    <row r="331" spans="1:5" x14ac:dyDescent="0.25">
      <c r="A331">
        <v>331</v>
      </c>
      <c r="B331">
        <v>299.050768597201</v>
      </c>
      <c r="C331">
        <v>-155856.21084213199</v>
      </c>
      <c r="D331">
        <v>-4297.76827853947</v>
      </c>
      <c r="E331">
        <v>99.71</v>
      </c>
    </row>
    <row r="332" spans="1:5" x14ac:dyDescent="0.25">
      <c r="A332">
        <v>332</v>
      </c>
      <c r="B332">
        <v>298.98287410667001</v>
      </c>
      <c r="C332">
        <v>-155970.79298257799</v>
      </c>
      <c r="D332">
        <v>-4313.3398993234396</v>
      </c>
      <c r="E332">
        <v>99.71</v>
      </c>
    </row>
    <row r="333" spans="1:5" x14ac:dyDescent="0.25">
      <c r="A333">
        <v>333</v>
      </c>
      <c r="B333">
        <v>299.08675030743302</v>
      </c>
      <c r="C333">
        <v>-155621.14409446699</v>
      </c>
      <c r="D333">
        <v>-4244.7766700976199</v>
      </c>
      <c r="E333">
        <v>99.71</v>
      </c>
    </row>
    <row r="334" spans="1:5" x14ac:dyDescent="0.25">
      <c r="A334">
        <v>334</v>
      </c>
      <c r="B334">
        <v>298.85398561940298</v>
      </c>
      <c r="C334">
        <v>-156387.67935466699</v>
      </c>
      <c r="D334">
        <v>-4379.5535455742902</v>
      </c>
      <c r="E334">
        <v>99.7</v>
      </c>
    </row>
    <row r="335" spans="1:5" x14ac:dyDescent="0.25">
      <c r="A335">
        <v>335</v>
      </c>
      <c r="B335">
        <v>298.991062724843</v>
      </c>
      <c r="C335">
        <v>-155782.05953597999</v>
      </c>
      <c r="D335">
        <v>-4296.7784642371498</v>
      </c>
      <c r="E335">
        <v>99.71</v>
      </c>
    </row>
    <row r="336" spans="1:5" x14ac:dyDescent="0.25">
      <c r="A336">
        <v>336</v>
      </c>
      <c r="B336">
        <v>298.93775871459201</v>
      </c>
      <c r="C336">
        <v>-156117.54543209</v>
      </c>
      <c r="D336">
        <v>-4332.9171101869297</v>
      </c>
      <c r="E336">
        <v>99.71</v>
      </c>
    </row>
    <row r="337" spans="1:5" x14ac:dyDescent="0.25">
      <c r="A337">
        <v>337</v>
      </c>
      <c r="B337">
        <v>298.92466978000698</v>
      </c>
      <c r="C337">
        <v>-156435.17638015701</v>
      </c>
      <c r="D337">
        <v>-4403.2712288218299</v>
      </c>
      <c r="E337">
        <v>99.71</v>
      </c>
    </row>
    <row r="338" spans="1:5" x14ac:dyDescent="0.25">
      <c r="A338">
        <v>338</v>
      </c>
      <c r="B338">
        <v>299.05038855808698</v>
      </c>
      <c r="C338">
        <v>-155742.02506256101</v>
      </c>
      <c r="D338">
        <v>-4289.8959027269302</v>
      </c>
      <c r="E338">
        <v>99.71</v>
      </c>
    </row>
    <row r="339" spans="1:5" x14ac:dyDescent="0.25">
      <c r="A339">
        <v>339</v>
      </c>
      <c r="B339">
        <v>299.05876981486801</v>
      </c>
      <c r="C339">
        <v>-155414.78503036499</v>
      </c>
      <c r="D339">
        <v>-4222.7930347927104</v>
      </c>
      <c r="E339">
        <v>99.71</v>
      </c>
    </row>
    <row r="340" spans="1:5" x14ac:dyDescent="0.25">
      <c r="A340">
        <v>340</v>
      </c>
      <c r="B340">
        <v>298.92629336687702</v>
      </c>
      <c r="C340">
        <v>-156168.48950004499</v>
      </c>
      <c r="D340">
        <v>-4354.72010552743</v>
      </c>
      <c r="E340">
        <v>99.71</v>
      </c>
    </row>
    <row r="341" spans="1:5" x14ac:dyDescent="0.25">
      <c r="A341">
        <v>341</v>
      </c>
      <c r="B341">
        <v>298.86451950933002</v>
      </c>
      <c r="C341">
        <v>-156341.304646492</v>
      </c>
      <c r="D341">
        <v>-4386.25513490909</v>
      </c>
      <c r="E341">
        <v>99.71</v>
      </c>
    </row>
    <row r="342" spans="1:5" x14ac:dyDescent="0.25">
      <c r="A342">
        <v>342</v>
      </c>
      <c r="B342">
        <v>299.01649646415001</v>
      </c>
      <c r="C342">
        <v>-156000.333697319</v>
      </c>
      <c r="D342">
        <v>-4308.0350000765802</v>
      </c>
      <c r="E342">
        <v>99.71</v>
      </c>
    </row>
    <row r="343" spans="1:5" x14ac:dyDescent="0.25">
      <c r="A343">
        <v>343</v>
      </c>
      <c r="B343">
        <v>298.809517139891</v>
      </c>
      <c r="C343">
        <v>-156561.59945201801</v>
      </c>
      <c r="D343">
        <v>-4379.7903563930704</v>
      </c>
      <c r="E343">
        <v>99.7</v>
      </c>
    </row>
    <row r="344" spans="1:5" x14ac:dyDescent="0.25">
      <c r="A344">
        <v>344</v>
      </c>
      <c r="B344">
        <v>298.85569482400899</v>
      </c>
      <c r="C344">
        <v>-156545.69141292499</v>
      </c>
      <c r="D344">
        <v>-4434.39187742793</v>
      </c>
      <c r="E344">
        <v>99.7</v>
      </c>
    </row>
    <row r="345" spans="1:5" x14ac:dyDescent="0.25">
      <c r="A345">
        <v>345</v>
      </c>
      <c r="B345">
        <v>298.92237725732099</v>
      </c>
      <c r="C345">
        <v>-156072.24850606901</v>
      </c>
      <c r="D345">
        <v>-4344.7928217503504</v>
      </c>
      <c r="E345">
        <v>99.71</v>
      </c>
    </row>
    <row r="346" spans="1:5" x14ac:dyDescent="0.25">
      <c r="A346">
        <v>346</v>
      </c>
      <c r="B346">
        <v>298.75577197272003</v>
      </c>
      <c r="C346">
        <v>-156453.28000116299</v>
      </c>
      <c r="D346">
        <v>-4363.2629428783102</v>
      </c>
      <c r="E346">
        <v>99.7</v>
      </c>
    </row>
    <row r="347" spans="1:5" x14ac:dyDescent="0.25">
      <c r="A347">
        <v>347</v>
      </c>
      <c r="B347">
        <v>298.869339308436</v>
      </c>
      <c r="C347">
        <v>-156344.86920547401</v>
      </c>
      <c r="D347">
        <v>-4371.5778030302999</v>
      </c>
      <c r="E347">
        <v>99.71</v>
      </c>
    </row>
    <row r="348" spans="1:5" x14ac:dyDescent="0.25">
      <c r="A348">
        <v>348</v>
      </c>
      <c r="B348">
        <v>298.87240675163599</v>
      </c>
      <c r="C348">
        <v>-156297.347419261</v>
      </c>
      <c r="D348">
        <v>-4321.1328146610404</v>
      </c>
      <c r="E348">
        <v>99.71</v>
      </c>
    </row>
    <row r="349" spans="1:5" x14ac:dyDescent="0.25">
      <c r="A349">
        <v>349</v>
      </c>
      <c r="B349">
        <v>298.82871412443501</v>
      </c>
      <c r="C349">
        <v>-156503.59546327501</v>
      </c>
      <c r="D349">
        <v>-4395.1789930408604</v>
      </c>
      <c r="E349">
        <v>99.71</v>
      </c>
    </row>
    <row r="350" spans="1:5" x14ac:dyDescent="0.25">
      <c r="A350">
        <v>350</v>
      </c>
      <c r="B350">
        <v>298.80342180630799</v>
      </c>
      <c r="C350">
        <v>-156468.30198383299</v>
      </c>
      <c r="D350">
        <v>-4358.6182815453303</v>
      </c>
      <c r="E350">
        <v>99.7</v>
      </c>
    </row>
    <row r="351" spans="1:5" x14ac:dyDescent="0.25">
      <c r="A351">
        <v>351</v>
      </c>
      <c r="B351">
        <v>298.81220954279598</v>
      </c>
      <c r="C351">
        <v>-156683.01366615199</v>
      </c>
      <c r="D351">
        <v>-4429.2548473512197</v>
      </c>
      <c r="E351">
        <v>99.7</v>
      </c>
    </row>
    <row r="352" spans="1:5" x14ac:dyDescent="0.25">
      <c r="A352">
        <v>352</v>
      </c>
      <c r="B352">
        <v>298.78793835270699</v>
      </c>
      <c r="C352">
        <v>-156590.856221675</v>
      </c>
      <c r="D352">
        <v>-4395.7783770026299</v>
      </c>
      <c r="E352">
        <v>99.71</v>
      </c>
    </row>
    <row r="353" spans="1:5" x14ac:dyDescent="0.25">
      <c r="A353">
        <v>353</v>
      </c>
      <c r="B353">
        <v>298.73228685857202</v>
      </c>
      <c r="C353">
        <v>-156716.87838363601</v>
      </c>
      <c r="D353">
        <v>-4402.413269654</v>
      </c>
      <c r="E353">
        <v>99.7</v>
      </c>
    </row>
    <row r="354" spans="1:5" x14ac:dyDescent="0.25">
      <c r="A354">
        <v>354</v>
      </c>
      <c r="B354">
        <v>298.57095583751402</v>
      </c>
      <c r="C354">
        <v>-157132.36005687699</v>
      </c>
      <c r="D354">
        <v>-4487.9550488621098</v>
      </c>
      <c r="E354">
        <v>99.7</v>
      </c>
    </row>
    <row r="355" spans="1:5" x14ac:dyDescent="0.25">
      <c r="A355">
        <v>355</v>
      </c>
      <c r="B355">
        <v>298.656540926547</v>
      </c>
      <c r="C355">
        <v>-157023.74078416801</v>
      </c>
      <c r="D355">
        <v>-4446.3372804341598</v>
      </c>
      <c r="E355">
        <v>99.7</v>
      </c>
    </row>
    <row r="356" spans="1:5" x14ac:dyDescent="0.25">
      <c r="A356">
        <v>356</v>
      </c>
      <c r="B356">
        <v>298.68096219633799</v>
      </c>
      <c r="C356">
        <v>-156912.37602138499</v>
      </c>
      <c r="D356">
        <v>-4436.4208874516098</v>
      </c>
      <c r="E356">
        <v>99.7</v>
      </c>
    </row>
    <row r="357" spans="1:5" x14ac:dyDescent="0.25">
      <c r="A357">
        <v>357</v>
      </c>
      <c r="B357">
        <v>298.737123599548</v>
      </c>
      <c r="C357">
        <v>-156776.47500371901</v>
      </c>
      <c r="D357">
        <v>-4423.5451979077498</v>
      </c>
      <c r="E357">
        <v>99.7</v>
      </c>
    </row>
    <row r="358" spans="1:5" x14ac:dyDescent="0.25">
      <c r="A358">
        <v>358</v>
      </c>
      <c r="B358">
        <v>298.64217946720601</v>
      </c>
      <c r="C358">
        <v>-156977.97673511499</v>
      </c>
      <c r="D358">
        <v>-4456.40144232699</v>
      </c>
      <c r="E358">
        <v>99.7</v>
      </c>
    </row>
    <row r="359" spans="1:5" x14ac:dyDescent="0.25">
      <c r="A359">
        <v>359</v>
      </c>
      <c r="B359">
        <v>298.83506515537999</v>
      </c>
      <c r="C359">
        <v>-156248.19314384399</v>
      </c>
      <c r="D359">
        <v>-4289.9841033747298</v>
      </c>
      <c r="E359">
        <v>99.71</v>
      </c>
    </row>
    <row r="360" spans="1:5" x14ac:dyDescent="0.25">
      <c r="A360">
        <v>360</v>
      </c>
      <c r="B360">
        <v>298.74197250360299</v>
      </c>
      <c r="C360">
        <v>-156886.332990169</v>
      </c>
      <c r="D360">
        <v>-4435.8110557366499</v>
      </c>
      <c r="E360">
        <v>99.7</v>
      </c>
    </row>
    <row r="361" spans="1:5" x14ac:dyDescent="0.25">
      <c r="A361">
        <v>361</v>
      </c>
      <c r="B361">
        <v>298.57778323505602</v>
      </c>
      <c r="C361">
        <v>-157124.39755916499</v>
      </c>
      <c r="D361">
        <v>-4459.7571604964296</v>
      </c>
      <c r="E361">
        <v>99.7</v>
      </c>
    </row>
    <row r="362" spans="1:5" x14ac:dyDescent="0.25">
      <c r="A362">
        <v>362</v>
      </c>
      <c r="B362">
        <v>298.60057215221798</v>
      </c>
      <c r="C362">
        <v>-157164.144662857</v>
      </c>
      <c r="D362">
        <v>-4453.3983528149502</v>
      </c>
      <c r="E362">
        <v>99.7</v>
      </c>
    </row>
    <row r="363" spans="1:5" x14ac:dyDescent="0.25">
      <c r="A363">
        <v>363</v>
      </c>
      <c r="B363">
        <v>298.56638247527502</v>
      </c>
      <c r="C363">
        <v>-157220.47175168901</v>
      </c>
      <c r="D363">
        <v>-4489.8296922110303</v>
      </c>
      <c r="E363">
        <v>99.7</v>
      </c>
    </row>
    <row r="364" spans="1:5" x14ac:dyDescent="0.25">
      <c r="A364">
        <v>364</v>
      </c>
      <c r="B364">
        <v>298.63764247558203</v>
      </c>
      <c r="C364">
        <v>-157030.134402275</v>
      </c>
      <c r="D364">
        <v>-4461.8025341938101</v>
      </c>
      <c r="E364">
        <v>99.7</v>
      </c>
    </row>
    <row r="365" spans="1:5" x14ac:dyDescent="0.25">
      <c r="A365">
        <v>365</v>
      </c>
      <c r="B365">
        <v>298.566152269837</v>
      </c>
      <c r="C365">
        <v>-157137.14520215901</v>
      </c>
      <c r="D365">
        <v>-4469.2800127407399</v>
      </c>
      <c r="E365">
        <v>99.7</v>
      </c>
    </row>
    <row r="366" spans="1:5" x14ac:dyDescent="0.25">
      <c r="A366">
        <v>366</v>
      </c>
      <c r="B366">
        <v>298.43920624721801</v>
      </c>
      <c r="C366">
        <v>-157459.95515727901</v>
      </c>
      <c r="D366">
        <v>-4503.6966037428101</v>
      </c>
      <c r="E366">
        <v>99.7</v>
      </c>
    </row>
    <row r="367" spans="1:5" x14ac:dyDescent="0.25">
      <c r="A367">
        <v>367</v>
      </c>
      <c r="B367">
        <v>298.85674936850802</v>
      </c>
      <c r="C367">
        <v>-156536.80643939899</v>
      </c>
      <c r="D367">
        <v>-4361.5872746298801</v>
      </c>
      <c r="E367">
        <v>99.71</v>
      </c>
    </row>
    <row r="368" spans="1:5" x14ac:dyDescent="0.25">
      <c r="A368">
        <v>368</v>
      </c>
      <c r="B368">
        <v>298.547600923782</v>
      </c>
      <c r="C368">
        <v>-157336.248016834</v>
      </c>
      <c r="D368">
        <v>-4477.0389000427504</v>
      </c>
      <c r="E368">
        <v>99.7</v>
      </c>
    </row>
    <row r="369" spans="1:5" x14ac:dyDescent="0.25">
      <c r="A369">
        <v>369</v>
      </c>
      <c r="B369">
        <v>298.48290731163002</v>
      </c>
      <c r="C369">
        <v>-157420.51567268299</v>
      </c>
      <c r="D369">
        <v>-4502.5319171236797</v>
      </c>
      <c r="E369">
        <v>99.7</v>
      </c>
    </row>
    <row r="370" spans="1:5" x14ac:dyDescent="0.25">
      <c r="A370">
        <v>370</v>
      </c>
      <c r="B370">
        <v>298.28992841389697</v>
      </c>
      <c r="C370">
        <v>-157644.359352111</v>
      </c>
      <c r="D370">
        <v>-4533.3245184923999</v>
      </c>
      <c r="E370">
        <v>99.7</v>
      </c>
    </row>
    <row r="371" spans="1:5" x14ac:dyDescent="0.25">
      <c r="A371">
        <v>371</v>
      </c>
      <c r="B371">
        <v>298.52892149740501</v>
      </c>
      <c r="C371">
        <v>-157309.60075092301</v>
      </c>
      <c r="D371">
        <v>-4501.0860931282596</v>
      </c>
      <c r="E371">
        <v>99.7</v>
      </c>
    </row>
    <row r="372" spans="1:5" x14ac:dyDescent="0.25">
      <c r="A372">
        <v>372</v>
      </c>
      <c r="B372">
        <v>298.45532661275899</v>
      </c>
      <c r="C372">
        <v>-157309.93808031001</v>
      </c>
      <c r="D372">
        <v>-4497.7532028841497</v>
      </c>
      <c r="E372">
        <v>99.7</v>
      </c>
    </row>
    <row r="373" spans="1:5" x14ac:dyDescent="0.25">
      <c r="A373">
        <v>373</v>
      </c>
      <c r="B373">
        <v>298.53238331192603</v>
      </c>
      <c r="C373">
        <v>-157329.78333330099</v>
      </c>
      <c r="D373">
        <v>-4480.3067888467604</v>
      </c>
      <c r="E373">
        <v>99.7</v>
      </c>
    </row>
    <row r="374" spans="1:5" x14ac:dyDescent="0.25">
      <c r="A374">
        <v>374</v>
      </c>
      <c r="B374">
        <v>298.53663332596</v>
      </c>
      <c r="C374">
        <v>-157327.89621925299</v>
      </c>
      <c r="D374">
        <v>-4476.6245319383297</v>
      </c>
      <c r="E374">
        <v>99.7</v>
      </c>
    </row>
    <row r="375" spans="1:5" x14ac:dyDescent="0.25">
      <c r="A375">
        <v>375</v>
      </c>
      <c r="B375">
        <v>298.624551601039</v>
      </c>
      <c r="C375">
        <v>-157196.758934021</v>
      </c>
      <c r="D375">
        <v>-4458.0896870480201</v>
      </c>
      <c r="E375">
        <v>99.7</v>
      </c>
    </row>
    <row r="376" spans="1:5" x14ac:dyDescent="0.25">
      <c r="A376">
        <v>376</v>
      </c>
      <c r="B376">
        <v>298.548639285033</v>
      </c>
      <c r="C376">
        <v>-157351.96724271699</v>
      </c>
      <c r="D376">
        <v>-4498.7654654284597</v>
      </c>
      <c r="E376">
        <v>99.7</v>
      </c>
    </row>
    <row r="377" spans="1:5" x14ac:dyDescent="0.25">
      <c r="A377">
        <v>377</v>
      </c>
      <c r="B377">
        <v>298.46271881878903</v>
      </c>
      <c r="C377">
        <v>-157513.304362297</v>
      </c>
      <c r="D377">
        <v>-4517.0542536489702</v>
      </c>
      <c r="E377">
        <v>99.7</v>
      </c>
    </row>
    <row r="378" spans="1:5" x14ac:dyDescent="0.25">
      <c r="A378">
        <v>378</v>
      </c>
      <c r="B378">
        <v>298.38157271041001</v>
      </c>
      <c r="C378">
        <v>-157642.30793523701</v>
      </c>
      <c r="D378">
        <v>-4517.8800356674901</v>
      </c>
      <c r="E378">
        <v>99.7</v>
      </c>
    </row>
    <row r="379" spans="1:5" x14ac:dyDescent="0.25">
      <c r="A379">
        <v>379</v>
      </c>
      <c r="B379">
        <v>298.334899221976</v>
      </c>
      <c r="C379">
        <v>-157625.078888416</v>
      </c>
      <c r="D379">
        <v>-4524.2758460068999</v>
      </c>
      <c r="E379">
        <v>99.7</v>
      </c>
    </row>
    <row r="380" spans="1:5" x14ac:dyDescent="0.25">
      <c r="A380">
        <v>380</v>
      </c>
      <c r="B380">
        <v>298.41839552730801</v>
      </c>
      <c r="C380">
        <v>-157509.379138469</v>
      </c>
      <c r="D380">
        <v>-4508.3657387823496</v>
      </c>
      <c r="E380">
        <v>99.7</v>
      </c>
    </row>
    <row r="381" spans="1:5" x14ac:dyDescent="0.25">
      <c r="A381">
        <v>381</v>
      </c>
      <c r="B381">
        <v>298.43644536471498</v>
      </c>
      <c r="C381">
        <v>-157679.86169576601</v>
      </c>
      <c r="D381">
        <v>-4517.7544314110301</v>
      </c>
      <c r="E381">
        <v>99.7</v>
      </c>
    </row>
    <row r="382" spans="1:5" x14ac:dyDescent="0.25">
      <c r="A382">
        <v>382</v>
      </c>
      <c r="B382">
        <v>298.48495625905099</v>
      </c>
      <c r="C382">
        <v>-157402.50527858699</v>
      </c>
      <c r="D382">
        <v>-4510.0411431585098</v>
      </c>
      <c r="E382">
        <v>99.7</v>
      </c>
    </row>
    <row r="383" spans="1:5" x14ac:dyDescent="0.25">
      <c r="A383">
        <v>383</v>
      </c>
      <c r="B383">
        <v>298.53613830853999</v>
      </c>
      <c r="C383">
        <v>-157363.14878797499</v>
      </c>
      <c r="D383">
        <v>-4485.5238067342698</v>
      </c>
      <c r="E383">
        <v>99.7</v>
      </c>
    </row>
    <row r="384" spans="1:5" x14ac:dyDescent="0.25">
      <c r="A384">
        <v>384</v>
      </c>
      <c r="B384">
        <v>298.547950774161</v>
      </c>
      <c r="C384">
        <v>-157403.05415296499</v>
      </c>
      <c r="D384">
        <v>-4499.7994958396202</v>
      </c>
      <c r="E384">
        <v>99.7</v>
      </c>
    </row>
    <row r="385" spans="1:5" x14ac:dyDescent="0.25">
      <c r="A385">
        <v>385</v>
      </c>
      <c r="B385">
        <v>298.467837682886</v>
      </c>
      <c r="C385">
        <v>-157517.98244094799</v>
      </c>
      <c r="D385">
        <v>-4501.9301744452496</v>
      </c>
      <c r="E385">
        <v>99.7</v>
      </c>
    </row>
    <row r="386" spans="1:5" x14ac:dyDescent="0.25">
      <c r="A386">
        <v>386</v>
      </c>
      <c r="B386">
        <v>298.306630935893</v>
      </c>
      <c r="C386">
        <v>-157770.00686502401</v>
      </c>
      <c r="D386">
        <v>-4534.6042702942405</v>
      </c>
      <c r="E386">
        <v>99.7</v>
      </c>
    </row>
    <row r="387" spans="1:5" x14ac:dyDescent="0.25">
      <c r="A387">
        <v>387</v>
      </c>
      <c r="B387">
        <v>298.62552832399803</v>
      </c>
      <c r="C387">
        <v>-157265.859087944</v>
      </c>
      <c r="D387">
        <v>-4475.2768957005101</v>
      </c>
      <c r="E387">
        <v>99.7</v>
      </c>
    </row>
    <row r="388" spans="1:5" x14ac:dyDescent="0.25">
      <c r="A388">
        <v>388</v>
      </c>
      <c r="B388">
        <v>298.36638946885301</v>
      </c>
      <c r="C388">
        <v>-157721.304442405</v>
      </c>
      <c r="D388">
        <v>-4529.3652668314799</v>
      </c>
      <c r="E388">
        <v>99.7</v>
      </c>
    </row>
    <row r="389" spans="1:5" x14ac:dyDescent="0.25">
      <c r="A389">
        <v>389</v>
      </c>
      <c r="B389">
        <v>298.16867832475299</v>
      </c>
      <c r="C389">
        <v>-158083.478417873</v>
      </c>
      <c r="D389">
        <v>-4558.61327203782</v>
      </c>
      <c r="E389">
        <v>99.7</v>
      </c>
    </row>
    <row r="390" spans="1:5" x14ac:dyDescent="0.25">
      <c r="A390">
        <v>390</v>
      </c>
      <c r="B390">
        <v>298.19850247467002</v>
      </c>
      <c r="C390">
        <v>-157954.627496242</v>
      </c>
      <c r="D390">
        <v>-4552.7320687531201</v>
      </c>
      <c r="E390">
        <v>99.7</v>
      </c>
    </row>
    <row r="391" spans="1:5" x14ac:dyDescent="0.25">
      <c r="A391">
        <v>391</v>
      </c>
      <c r="B391">
        <v>298.33857027327701</v>
      </c>
      <c r="C391">
        <v>-157878.36804389901</v>
      </c>
      <c r="D391">
        <v>-4537.3915788207796</v>
      </c>
      <c r="E391">
        <v>99.7</v>
      </c>
    </row>
    <row r="392" spans="1:5" x14ac:dyDescent="0.25">
      <c r="A392">
        <v>392</v>
      </c>
      <c r="B392">
        <v>298.29029665165098</v>
      </c>
      <c r="C392">
        <v>-157800.16439103999</v>
      </c>
      <c r="D392">
        <v>-4533.59191697194</v>
      </c>
      <c r="E392">
        <v>99.7</v>
      </c>
    </row>
    <row r="393" spans="1:5" x14ac:dyDescent="0.25">
      <c r="A393">
        <v>393</v>
      </c>
      <c r="B393">
        <v>298.22192981443601</v>
      </c>
      <c r="C393">
        <v>-157757.51136493601</v>
      </c>
      <c r="D393">
        <v>-4537.6500746780703</v>
      </c>
      <c r="E393">
        <v>99.7</v>
      </c>
    </row>
    <row r="394" spans="1:5" x14ac:dyDescent="0.25">
      <c r="A394">
        <v>394</v>
      </c>
      <c r="B394">
        <v>298.35820443584601</v>
      </c>
      <c r="C394">
        <v>-157567.42211580201</v>
      </c>
      <c r="D394">
        <v>-4529.8668488273997</v>
      </c>
      <c r="E394">
        <v>99.7</v>
      </c>
    </row>
    <row r="395" spans="1:5" x14ac:dyDescent="0.25">
      <c r="A395">
        <v>395</v>
      </c>
      <c r="B395">
        <v>298.33220696423899</v>
      </c>
      <c r="C395">
        <v>-157686.09390497199</v>
      </c>
      <c r="D395">
        <v>-4534.4657217166796</v>
      </c>
      <c r="E395">
        <v>99.7</v>
      </c>
    </row>
    <row r="396" spans="1:5" x14ac:dyDescent="0.25">
      <c r="A396">
        <v>396</v>
      </c>
      <c r="B396">
        <v>298.324747016233</v>
      </c>
      <c r="C396">
        <v>-157869.05478048301</v>
      </c>
      <c r="D396">
        <v>-4530.4315833710498</v>
      </c>
      <c r="E396">
        <v>99.7</v>
      </c>
    </row>
    <row r="397" spans="1:5" x14ac:dyDescent="0.25">
      <c r="A397">
        <v>397</v>
      </c>
      <c r="B397">
        <v>298.27702882081002</v>
      </c>
      <c r="C397">
        <v>-157822.96755456901</v>
      </c>
      <c r="D397">
        <v>-4539.5064149464397</v>
      </c>
      <c r="E397">
        <v>99.7</v>
      </c>
    </row>
    <row r="398" spans="1:5" x14ac:dyDescent="0.25">
      <c r="A398">
        <v>398</v>
      </c>
      <c r="B398">
        <v>298.30177460059298</v>
      </c>
      <c r="C398">
        <v>-157852.79346656799</v>
      </c>
      <c r="D398">
        <v>-4535.5361851569596</v>
      </c>
      <c r="E398">
        <v>99.7</v>
      </c>
    </row>
    <row r="399" spans="1:5" x14ac:dyDescent="0.25">
      <c r="A399">
        <v>399</v>
      </c>
      <c r="B399">
        <v>298.33206513205698</v>
      </c>
      <c r="C399">
        <v>-157786.613078594</v>
      </c>
      <c r="D399">
        <v>-4537.0869992930102</v>
      </c>
      <c r="E399">
        <v>99.7</v>
      </c>
    </row>
    <row r="400" spans="1:5" x14ac:dyDescent="0.25">
      <c r="A400">
        <v>400</v>
      </c>
      <c r="B400">
        <v>298.28216648010698</v>
      </c>
      <c r="C400">
        <v>-157880.549934387</v>
      </c>
      <c r="D400">
        <v>-4520.1977524838603</v>
      </c>
      <c r="E400">
        <v>99.7</v>
      </c>
    </row>
    <row r="401" spans="1:5" x14ac:dyDescent="0.25">
      <c r="A401">
        <v>401</v>
      </c>
      <c r="B401">
        <v>298.27882764076497</v>
      </c>
      <c r="C401">
        <v>-157968.12457752199</v>
      </c>
      <c r="D401">
        <v>-4531.8242360157701</v>
      </c>
      <c r="E401">
        <v>99.7</v>
      </c>
    </row>
    <row r="402" spans="1:5" x14ac:dyDescent="0.25">
      <c r="A402">
        <v>402</v>
      </c>
      <c r="B402">
        <v>298.24768176146</v>
      </c>
      <c r="C402">
        <v>-157801.68431997299</v>
      </c>
      <c r="D402">
        <v>-4539.8689984145603</v>
      </c>
      <c r="E402">
        <v>99.7</v>
      </c>
    </row>
    <row r="403" spans="1:5" x14ac:dyDescent="0.25">
      <c r="A403">
        <v>403</v>
      </c>
      <c r="B403">
        <v>298.20821198970998</v>
      </c>
      <c r="C403">
        <v>-157934.17092275599</v>
      </c>
      <c r="D403">
        <v>-4542.8922312884397</v>
      </c>
      <c r="E403">
        <v>99.7</v>
      </c>
    </row>
    <row r="404" spans="1:5" x14ac:dyDescent="0.25">
      <c r="A404">
        <v>404</v>
      </c>
      <c r="B404">
        <v>298.21253531218599</v>
      </c>
      <c r="C404">
        <v>-157951.55205249699</v>
      </c>
      <c r="D404">
        <v>-4543.4257900842304</v>
      </c>
      <c r="E404">
        <v>99.7</v>
      </c>
    </row>
    <row r="405" spans="1:5" x14ac:dyDescent="0.25">
      <c r="A405">
        <v>405</v>
      </c>
      <c r="B405">
        <v>298.27272477720101</v>
      </c>
      <c r="C405">
        <v>-157860.92668676301</v>
      </c>
      <c r="D405">
        <v>-4531.4296506192004</v>
      </c>
      <c r="E405">
        <v>99.7</v>
      </c>
    </row>
    <row r="406" spans="1:5" x14ac:dyDescent="0.25">
      <c r="A406">
        <v>406</v>
      </c>
      <c r="B406">
        <v>298.431831936999</v>
      </c>
      <c r="C406">
        <v>-157760.51795482601</v>
      </c>
      <c r="D406">
        <v>-4520.6495663567002</v>
      </c>
      <c r="E406">
        <v>99.7</v>
      </c>
    </row>
    <row r="407" spans="1:5" x14ac:dyDescent="0.25">
      <c r="A407">
        <v>407</v>
      </c>
      <c r="B407">
        <v>298.262723032233</v>
      </c>
      <c r="C407">
        <v>-157926.78683614699</v>
      </c>
      <c r="D407">
        <v>-4547.2272677255496</v>
      </c>
      <c r="E407">
        <v>99.7</v>
      </c>
    </row>
    <row r="408" spans="1:5" x14ac:dyDescent="0.25">
      <c r="A408">
        <v>408</v>
      </c>
      <c r="B408">
        <v>298.32461236908802</v>
      </c>
      <c r="C408">
        <v>-157840.196982383</v>
      </c>
      <c r="D408">
        <v>-4534.5702030959001</v>
      </c>
      <c r="E408">
        <v>99.7</v>
      </c>
    </row>
    <row r="409" spans="1:5" x14ac:dyDescent="0.25">
      <c r="A409">
        <v>409</v>
      </c>
      <c r="B409">
        <v>298.46531319478402</v>
      </c>
      <c r="C409">
        <v>-157797.53182077399</v>
      </c>
      <c r="D409">
        <v>-4508.3148913786099</v>
      </c>
      <c r="E409">
        <v>99.7</v>
      </c>
    </row>
    <row r="410" spans="1:5" x14ac:dyDescent="0.25">
      <c r="A410">
        <v>410</v>
      </c>
      <c r="B410">
        <v>298.23289900434997</v>
      </c>
      <c r="C410">
        <v>-157992.85597848799</v>
      </c>
      <c r="D410">
        <v>-4546.9773098625101</v>
      </c>
      <c r="E410">
        <v>99.7</v>
      </c>
    </row>
    <row r="411" spans="1:5" x14ac:dyDescent="0.25">
      <c r="A411">
        <v>411</v>
      </c>
      <c r="B411">
        <v>298.19673666020498</v>
      </c>
      <c r="C411">
        <v>-158170.67906808801</v>
      </c>
      <c r="D411">
        <v>-4547.3189131519903</v>
      </c>
      <c r="E411">
        <v>99.7</v>
      </c>
    </row>
    <row r="412" spans="1:5" x14ac:dyDescent="0.25">
      <c r="A412">
        <v>412</v>
      </c>
      <c r="B412">
        <v>298.13190658777501</v>
      </c>
      <c r="C412">
        <v>-158149.74082469899</v>
      </c>
      <c r="D412">
        <v>-4556.5927565052398</v>
      </c>
      <c r="E412">
        <v>99.69</v>
      </c>
    </row>
    <row r="413" spans="1:5" x14ac:dyDescent="0.25">
      <c r="A413">
        <v>413</v>
      </c>
      <c r="B413">
        <v>298.07063872075003</v>
      </c>
      <c r="C413">
        <v>-158106.63487338999</v>
      </c>
      <c r="D413">
        <v>-4560.1617714960803</v>
      </c>
      <c r="E413">
        <v>99.69</v>
      </c>
    </row>
    <row r="414" spans="1:5" x14ac:dyDescent="0.25">
      <c r="A414">
        <v>414</v>
      </c>
      <c r="B414">
        <v>298.03853942180098</v>
      </c>
      <c r="C414">
        <v>-158102.47948837199</v>
      </c>
      <c r="D414">
        <v>-4568.1542484548499</v>
      </c>
      <c r="E414">
        <v>99.7</v>
      </c>
    </row>
    <row r="415" spans="1:5" x14ac:dyDescent="0.25">
      <c r="A415">
        <v>415</v>
      </c>
      <c r="B415">
        <v>298.21075698817202</v>
      </c>
      <c r="C415">
        <v>-158083.49797916401</v>
      </c>
      <c r="D415">
        <v>-4543.4661261511401</v>
      </c>
      <c r="E415">
        <v>99.7</v>
      </c>
    </row>
    <row r="416" spans="1:5" x14ac:dyDescent="0.25">
      <c r="A416">
        <v>416</v>
      </c>
      <c r="B416">
        <v>298.10119219579201</v>
      </c>
      <c r="C416">
        <v>-158286.956938266</v>
      </c>
      <c r="D416">
        <v>-4552.4883167792104</v>
      </c>
      <c r="E416">
        <v>99.7</v>
      </c>
    </row>
    <row r="417" spans="1:5" x14ac:dyDescent="0.25">
      <c r="A417">
        <v>417</v>
      </c>
      <c r="B417">
        <v>298.02775919907299</v>
      </c>
      <c r="C417">
        <v>-158236.20350694601</v>
      </c>
      <c r="D417">
        <v>-4570.0443329825903</v>
      </c>
      <c r="E417">
        <v>99.7</v>
      </c>
    </row>
    <row r="418" spans="1:5" x14ac:dyDescent="0.25">
      <c r="A418">
        <v>418</v>
      </c>
      <c r="B418">
        <v>298.20707854854999</v>
      </c>
      <c r="C418">
        <v>-158071.57664775799</v>
      </c>
      <c r="D418">
        <v>-4542.2397724043103</v>
      </c>
      <c r="E418">
        <v>99.7</v>
      </c>
    </row>
    <row r="419" spans="1:5" x14ac:dyDescent="0.25">
      <c r="A419">
        <v>419</v>
      </c>
      <c r="B419">
        <v>298.02013091714701</v>
      </c>
      <c r="C419">
        <v>-158273.92741775501</v>
      </c>
      <c r="D419">
        <v>-4569.60889060928</v>
      </c>
      <c r="E419">
        <v>99.69</v>
      </c>
    </row>
    <row r="420" spans="1:5" x14ac:dyDescent="0.25">
      <c r="A420">
        <v>420</v>
      </c>
      <c r="B420">
        <v>298.11111544935397</v>
      </c>
      <c r="C420">
        <v>-158162.549604892</v>
      </c>
      <c r="D420">
        <v>-4564.1862417084603</v>
      </c>
      <c r="E420">
        <v>99.7</v>
      </c>
    </row>
    <row r="421" spans="1:5" x14ac:dyDescent="0.25">
      <c r="A421">
        <v>421</v>
      </c>
      <c r="B421">
        <v>298.16069509917702</v>
      </c>
      <c r="C421">
        <v>-158092.69959259001</v>
      </c>
      <c r="D421">
        <v>-4551.9764019490704</v>
      </c>
      <c r="E421">
        <v>99.7</v>
      </c>
    </row>
    <row r="422" spans="1:5" x14ac:dyDescent="0.25">
      <c r="A422">
        <v>422</v>
      </c>
      <c r="B422">
        <v>297.88874988382798</v>
      </c>
      <c r="C422">
        <v>-158412.33944988201</v>
      </c>
      <c r="D422">
        <v>-4590.4875169876696</v>
      </c>
      <c r="E422">
        <v>99.69</v>
      </c>
    </row>
    <row r="423" spans="1:5" x14ac:dyDescent="0.25">
      <c r="A423">
        <v>423</v>
      </c>
      <c r="B423">
        <v>298.06422685312498</v>
      </c>
      <c r="C423">
        <v>-158420.755830287</v>
      </c>
      <c r="D423">
        <v>-4565.7348689188502</v>
      </c>
      <c r="E423">
        <v>99.7</v>
      </c>
    </row>
    <row r="424" spans="1:5" x14ac:dyDescent="0.25">
      <c r="A424">
        <v>424</v>
      </c>
      <c r="B424">
        <v>298.10306174676299</v>
      </c>
      <c r="C424">
        <v>-158192.47522830899</v>
      </c>
      <c r="D424">
        <v>-4554.8533958745502</v>
      </c>
      <c r="E424">
        <v>99.7</v>
      </c>
    </row>
    <row r="425" spans="1:5" x14ac:dyDescent="0.25">
      <c r="A425">
        <v>425</v>
      </c>
      <c r="B425">
        <v>298.06591999229499</v>
      </c>
      <c r="C425">
        <v>-158262.34106683699</v>
      </c>
      <c r="D425">
        <v>-4566.71523270538</v>
      </c>
      <c r="E425">
        <v>99.7</v>
      </c>
    </row>
    <row r="426" spans="1:5" x14ac:dyDescent="0.25">
      <c r="A426">
        <v>426</v>
      </c>
      <c r="B426">
        <v>297.99852010908899</v>
      </c>
      <c r="C426">
        <v>-158435.14712190599</v>
      </c>
      <c r="D426">
        <v>-4570.0082510026004</v>
      </c>
      <c r="E426">
        <v>99.7</v>
      </c>
    </row>
    <row r="427" spans="1:5" x14ac:dyDescent="0.25">
      <c r="A427">
        <v>427</v>
      </c>
      <c r="B427">
        <v>298.008165250513</v>
      </c>
      <c r="C427">
        <v>-158436.64125061</v>
      </c>
      <c r="D427">
        <v>-4571.4659857930701</v>
      </c>
      <c r="E427">
        <v>99.69</v>
      </c>
    </row>
    <row r="428" spans="1:5" x14ac:dyDescent="0.25">
      <c r="A428">
        <v>428</v>
      </c>
      <c r="B428">
        <v>298.13387340530198</v>
      </c>
      <c r="C428">
        <v>-158250.542578697</v>
      </c>
      <c r="D428">
        <v>-4561.8591852446798</v>
      </c>
      <c r="E428">
        <v>99.7</v>
      </c>
    </row>
    <row r="429" spans="1:5" x14ac:dyDescent="0.25">
      <c r="A429">
        <v>429</v>
      </c>
      <c r="B429">
        <v>297.84655068755899</v>
      </c>
      <c r="C429">
        <v>-158552.68093490601</v>
      </c>
      <c r="D429">
        <v>-4586.6484977055397</v>
      </c>
      <c r="E429">
        <v>99.69</v>
      </c>
    </row>
    <row r="430" spans="1:5" x14ac:dyDescent="0.25">
      <c r="A430">
        <v>430</v>
      </c>
      <c r="B430">
        <v>297.90181222753898</v>
      </c>
      <c r="C430">
        <v>-158484.51255607599</v>
      </c>
      <c r="D430">
        <v>-4586.5974547028</v>
      </c>
      <c r="E430">
        <v>99.69</v>
      </c>
    </row>
    <row r="431" spans="1:5" x14ac:dyDescent="0.25">
      <c r="A431">
        <v>431</v>
      </c>
      <c r="B431">
        <v>297.79697744137297</v>
      </c>
      <c r="C431">
        <v>-158539.16036653501</v>
      </c>
      <c r="D431">
        <v>-4591.1908095114904</v>
      </c>
      <c r="E431">
        <v>99.69</v>
      </c>
    </row>
    <row r="432" spans="1:5" x14ac:dyDescent="0.25">
      <c r="A432">
        <v>432</v>
      </c>
      <c r="B432">
        <v>298.00133916199701</v>
      </c>
      <c r="C432">
        <v>-158374.29705762799</v>
      </c>
      <c r="D432">
        <v>-4574.2728900623797</v>
      </c>
      <c r="E432">
        <v>99.7</v>
      </c>
    </row>
    <row r="433" spans="1:5" x14ac:dyDescent="0.25">
      <c r="A433">
        <v>433</v>
      </c>
      <c r="B433">
        <v>297.94325561454599</v>
      </c>
      <c r="C433">
        <v>-158435.18480396201</v>
      </c>
      <c r="D433">
        <v>-4575.5034842353398</v>
      </c>
      <c r="E433">
        <v>99.69</v>
      </c>
    </row>
    <row r="434" spans="1:5" x14ac:dyDescent="0.25">
      <c r="A434">
        <v>434</v>
      </c>
      <c r="B434">
        <v>298.05604300544098</v>
      </c>
      <c r="C434">
        <v>-158389.42848253201</v>
      </c>
      <c r="D434">
        <v>-4564.7774604368697</v>
      </c>
      <c r="E434">
        <v>99.7</v>
      </c>
    </row>
    <row r="435" spans="1:5" x14ac:dyDescent="0.25">
      <c r="A435">
        <v>435</v>
      </c>
      <c r="B435">
        <v>297.99983545460299</v>
      </c>
      <c r="C435">
        <v>-158326.957864761</v>
      </c>
      <c r="D435">
        <v>-4572.8895131961499</v>
      </c>
      <c r="E435">
        <v>99.7</v>
      </c>
    </row>
    <row r="436" spans="1:5" x14ac:dyDescent="0.25">
      <c r="A436">
        <v>436</v>
      </c>
      <c r="B436">
        <v>297.972474989766</v>
      </c>
      <c r="C436">
        <v>-158378.38089990601</v>
      </c>
      <c r="D436">
        <v>-4577.6730308666902</v>
      </c>
      <c r="E436">
        <v>99.7</v>
      </c>
    </row>
    <row r="437" spans="1:5" x14ac:dyDescent="0.25">
      <c r="A437">
        <v>437</v>
      </c>
      <c r="B437">
        <v>297.904732517924</v>
      </c>
      <c r="C437">
        <v>-158495.34724092399</v>
      </c>
      <c r="D437">
        <v>-4580.3376421686498</v>
      </c>
      <c r="E437">
        <v>99.69</v>
      </c>
    </row>
    <row r="438" spans="1:5" x14ac:dyDescent="0.25">
      <c r="A438">
        <v>438</v>
      </c>
      <c r="B438">
        <v>297.91555003072199</v>
      </c>
      <c r="C438">
        <v>-158491.910410404</v>
      </c>
      <c r="D438">
        <v>-4588.8275755724999</v>
      </c>
      <c r="E438">
        <v>99.69</v>
      </c>
    </row>
    <row r="439" spans="1:5" x14ac:dyDescent="0.25">
      <c r="A439">
        <v>439</v>
      </c>
      <c r="B439">
        <v>297.89399566712001</v>
      </c>
      <c r="C439">
        <v>-158447.88709068199</v>
      </c>
      <c r="D439">
        <v>-4585.93636237787</v>
      </c>
      <c r="E439">
        <v>99.69</v>
      </c>
    </row>
    <row r="440" spans="1:5" x14ac:dyDescent="0.25">
      <c r="A440">
        <v>440</v>
      </c>
      <c r="B440">
        <v>298.10527836490598</v>
      </c>
      <c r="C440">
        <v>-158312.64916086101</v>
      </c>
      <c r="D440">
        <v>-4559.5135276111396</v>
      </c>
      <c r="E440">
        <v>99.7</v>
      </c>
    </row>
    <row r="441" spans="1:5" x14ac:dyDescent="0.25">
      <c r="A441">
        <v>441</v>
      </c>
      <c r="B441">
        <v>297.91939305737202</v>
      </c>
      <c r="C441">
        <v>-158532.83844566299</v>
      </c>
      <c r="D441">
        <v>-4582.9988486899902</v>
      </c>
      <c r="E441">
        <v>99.69</v>
      </c>
    </row>
    <row r="442" spans="1:5" x14ac:dyDescent="0.25">
      <c r="A442">
        <v>442</v>
      </c>
      <c r="B442">
        <v>297.81121443531401</v>
      </c>
      <c r="C442">
        <v>-158628.67926406799</v>
      </c>
      <c r="D442">
        <v>-4595.1001090646296</v>
      </c>
      <c r="E442">
        <v>99.69</v>
      </c>
    </row>
    <row r="443" spans="1:5" x14ac:dyDescent="0.25">
      <c r="A443">
        <v>443</v>
      </c>
      <c r="B443">
        <v>297.93057136428598</v>
      </c>
      <c r="C443">
        <v>-158559.36306238099</v>
      </c>
      <c r="D443">
        <v>-4579.3003717152296</v>
      </c>
      <c r="E443">
        <v>99.69</v>
      </c>
    </row>
    <row r="444" spans="1:5" x14ac:dyDescent="0.25">
      <c r="A444">
        <v>444</v>
      </c>
      <c r="B444">
        <v>297.76424495702503</v>
      </c>
      <c r="C444">
        <v>-158652.788380146</v>
      </c>
      <c r="D444">
        <v>-4596.0173954657703</v>
      </c>
      <c r="E444">
        <v>99.69</v>
      </c>
    </row>
    <row r="445" spans="1:5" x14ac:dyDescent="0.25">
      <c r="A445">
        <v>445</v>
      </c>
      <c r="B445">
        <v>297.793355753036</v>
      </c>
      <c r="C445">
        <v>-158716.30259370801</v>
      </c>
      <c r="D445">
        <v>-4590.4293741247402</v>
      </c>
      <c r="E445">
        <v>99.69</v>
      </c>
    </row>
    <row r="446" spans="1:5" x14ac:dyDescent="0.25">
      <c r="A446">
        <v>446</v>
      </c>
      <c r="B446">
        <v>297.87902486938998</v>
      </c>
      <c r="C446">
        <v>-158728.929968357</v>
      </c>
      <c r="D446">
        <v>-4586.33205870246</v>
      </c>
      <c r="E446">
        <v>99.69</v>
      </c>
    </row>
    <row r="447" spans="1:5" x14ac:dyDescent="0.25">
      <c r="A447">
        <v>447</v>
      </c>
      <c r="B447">
        <v>297.87354800284498</v>
      </c>
      <c r="C447">
        <v>-158583.986252784</v>
      </c>
      <c r="D447">
        <v>-4587.07359535656</v>
      </c>
      <c r="E447">
        <v>99.69</v>
      </c>
    </row>
    <row r="448" spans="1:5" x14ac:dyDescent="0.25">
      <c r="A448">
        <v>448</v>
      </c>
      <c r="B448">
        <v>297.75190985269302</v>
      </c>
      <c r="C448">
        <v>-158758.92860794</v>
      </c>
      <c r="D448">
        <v>-4596.7733755629797</v>
      </c>
      <c r="E448">
        <v>99.69</v>
      </c>
    </row>
    <row r="449" spans="1:5" x14ac:dyDescent="0.25">
      <c r="A449">
        <v>449</v>
      </c>
      <c r="B449">
        <v>297.83793237900898</v>
      </c>
      <c r="C449">
        <v>-158617.56748867</v>
      </c>
      <c r="D449">
        <v>-4589.1337117184703</v>
      </c>
      <c r="E449">
        <v>99.69</v>
      </c>
    </row>
    <row r="450" spans="1:5" x14ac:dyDescent="0.25">
      <c r="A450">
        <v>450</v>
      </c>
      <c r="B450">
        <v>297.830960698323</v>
      </c>
      <c r="C450">
        <v>-158537.37941122</v>
      </c>
      <c r="D450">
        <v>-4590.59574164692</v>
      </c>
      <c r="E450">
        <v>99.69</v>
      </c>
    </row>
    <row r="451" spans="1:5" x14ac:dyDescent="0.25">
      <c r="A451">
        <v>451</v>
      </c>
      <c r="B451">
        <v>297.81103420950001</v>
      </c>
      <c r="C451">
        <v>-158817.04506015699</v>
      </c>
      <c r="D451">
        <v>-4593.06515712695</v>
      </c>
      <c r="E451">
        <v>99.69</v>
      </c>
    </row>
    <row r="452" spans="1:5" x14ac:dyDescent="0.25">
      <c r="A452">
        <v>452</v>
      </c>
      <c r="B452">
        <v>297.82018000638698</v>
      </c>
      <c r="C452">
        <v>-158614.69183444901</v>
      </c>
      <c r="D452">
        <v>-4589.8384905468301</v>
      </c>
      <c r="E452">
        <v>99.69</v>
      </c>
    </row>
    <row r="453" spans="1:5" x14ac:dyDescent="0.25">
      <c r="A453">
        <v>453</v>
      </c>
      <c r="B453">
        <v>297.853743357528</v>
      </c>
      <c r="C453">
        <v>-158881.77707242899</v>
      </c>
      <c r="D453">
        <v>-4587.1004693186896</v>
      </c>
      <c r="E453">
        <v>99.69</v>
      </c>
    </row>
    <row r="454" spans="1:5" x14ac:dyDescent="0.25">
      <c r="A454">
        <v>454</v>
      </c>
      <c r="B454">
        <v>297.76948972356797</v>
      </c>
      <c r="C454">
        <v>-158879.14510250001</v>
      </c>
      <c r="D454">
        <v>-4594.3594015410499</v>
      </c>
      <c r="E454">
        <v>99.69</v>
      </c>
    </row>
    <row r="455" spans="1:5" x14ac:dyDescent="0.25">
      <c r="A455">
        <v>455</v>
      </c>
      <c r="B455">
        <v>297.71875851332499</v>
      </c>
      <c r="C455">
        <v>-158789.31092309899</v>
      </c>
      <c r="D455">
        <v>-4600.8143345210201</v>
      </c>
      <c r="E455">
        <v>99.69</v>
      </c>
    </row>
    <row r="456" spans="1:5" x14ac:dyDescent="0.25">
      <c r="A456">
        <v>456</v>
      </c>
      <c r="B456">
        <v>297.73343584904097</v>
      </c>
      <c r="C456">
        <v>-158757.00685262599</v>
      </c>
      <c r="D456">
        <v>-4598.9021212221896</v>
      </c>
      <c r="E456">
        <v>99.69</v>
      </c>
    </row>
    <row r="457" spans="1:5" x14ac:dyDescent="0.25">
      <c r="A457">
        <v>457</v>
      </c>
      <c r="B457">
        <v>297.72687787886798</v>
      </c>
      <c r="C457">
        <v>-158835.698243141</v>
      </c>
      <c r="D457">
        <v>-4592.1372856165199</v>
      </c>
      <c r="E457">
        <v>99.69</v>
      </c>
    </row>
    <row r="458" spans="1:5" x14ac:dyDescent="0.25">
      <c r="A458">
        <v>458</v>
      </c>
      <c r="B458">
        <v>297.62101673546499</v>
      </c>
      <c r="C458">
        <v>-158825.50396156299</v>
      </c>
      <c r="D458">
        <v>-4606.9154109229503</v>
      </c>
      <c r="E458">
        <v>99.69</v>
      </c>
    </row>
    <row r="459" spans="1:5" x14ac:dyDescent="0.25">
      <c r="A459">
        <v>459</v>
      </c>
      <c r="B459">
        <v>297.89653910303701</v>
      </c>
      <c r="C459">
        <v>-158788.115469932</v>
      </c>
      <c r="D459">
        <v>-4587.07329650256</v>
      </c>
      <c r="E459">
        <v>99.69</v>
      </c>
    </row>
    <row r="460" spans="1:5" x14ac:dyDescent="0.25">
      <c r="A460">
        <v>460</v>
      </c>
      <c r="B460">
        <v>297.62694415824001</v>
      </c>
      <c r="C460">
        <v>-158976.71185684201</v>
      </c>
      <c r="D460">
        <v>-4607.2184060628497</v>
      </c>
      <c r="E460">
        <v>99.69</v>
      </c>
    </row>
    <row r="461" spans="1:5" x14ac:dyDescent="0.25">
      <c r="A461">
        <v>461</v>
      </c>
      <c r="B461">
        <v>297.783249519874</v>
      </c>
      <c r="C461">
        <v>-158883.29635667801</v>
      </c>
      <c r="D461">
        <v>-4594.6092216975703</v>
      </c>
      <c r="E461">
        <v>99.69</v>
      </c>
    </row>
    <row r="462" spans="1:5" x14ac:dyDescent="0.25">
      <c r="A462">
        <v>462</v>
      </c>
      <c r="B462">
        <v>297.80722192824601</v>
      </c>
      <c r="C462">
        <v>-158815.01548528601</v>
      </c>
      <c r="D462">
        <v>-4588.6800356715003</v>
      </c>
      <c r="E462">
        <v>99.69</v>
      </c>
    </row>
    <row r="463" spans="1:5" x14ac:dyDescent="0.25">
      <c r="A463">
        <v>463</v>
      </c>
      <c r="B463">
        <v>297.76911630582299</v>
      </c>
      <c r="C463">
        <v>-158818.079345226</v>
      </c>
      <c r="D463">
        <v>-4592.1229895905899</v>
      </c>
      <c r="E463">
        <v>99.69</v>
      </c>
    </row>
    <row r="464" spans="1:5" x14ac:dyDescent="0.25">
      <c r="A464">
        <v>464</v>
      </c>
      <c r="B464">
        <v>297.596789051634</v>
      </c>
      <c r="C464">
        <v>-158907.75777864401</v>
      </c>
      <c r="D464">
        <v>-4608.1248635251704</v>
      </c>
      <c r="E464">
        <v>99.69</v>
      </c>
    </row>
    <row r="465" spans="1:5" x14ac:dyDescent="0.25">
      <c r="A465">
        <v>465</v>
      </c>
      <c r="B465">
        <v>297.74215541323298</v>
      </c>
      <c r="C465">
        <v>-158946.09837770401</v>
      </c>
      <c r="D465">
        <v>-4601.6428145808904</v>
      </c>
      <c r="E465">
        <v>99.69</v>
      </c>
    </row>
    <row r="466" spans="1:5" x14ac:dyDescent="0.25">
      <c r="A466">
        <v>466</v>
      </c>
      <c r="B466">
        <v>297.58064671250202</v>
      </c>
      <c r="C466">
        <v>-159128.904735088</v>
      </c>
      <c r="D466">
        <v>-4615.4072938907502</v>
      </c>
      <c r="E466">
        <v>99.69</v>
      </c>
    </row>
    <row r="467" spans="1:5" x14ac:dyDescent="0.25">
      <c r="A467">
        <v>467</v>
      </c>
      <c r="B467">
        <v>297.79489169240702</v>
      </c>
      <c r="C467">
        <v>-158871.26676273299</v>
      </c>
      <c r="D467">
        <v>-4592.0911737001097</v>
      </c>
      <c r="E467">
        <v>99.69</v>
      </c>
    </row>
    <row r="468" spans="1:5" x14ac:dyDescent="0.25">
      <c r="A468">
        <v>468</v>
      </c>
      <c r="B468">
        <v>297.69482966707699</v>
      </c>
      <c r="C468">
        <v>-159040.628994464</v>
      </c>
      <c r="D468">
        <v>-4601.3972671703896</v>
      </c>
      <c r="E468">
        <v>99.69</v>
      </c>
    </row>
    <row r="469" spans="1:5" x14ac:dyDescent="0.25">
      <c r="A469">
        <v>469</v>
      </c>
      <c r="B469">
        <v>297.75995742645199</v>
      </c>
      <c r="C469">
        <v>-158974.71397256799</v>
      </c>
      <c r="D469">
        <v>-4597.6661421443296</v>
      </c>
      <c r="E469">
        <v>99.69</v>
      </c>
    </row>
    <row r="470" spans="1:5" x14ac:dyDescent="0.25">
      <c r="A470">
        <v>470</v>
      </c>
      <c r="B470">
        <v>297.66969427592102</v>
      </c>
      <c r="C470">
        <v>-159022.467164993</v>
      </c>
      <c r="D470">
        <v>-4603.8302577231198</v>
      </c>
      <c r="E470">
        <v>99.69</v>
      </c>
    </row>
    <row r="471" spans="1:5" x14ac:dyDescent="0.25">
      <c r="A471">
        <v>471</v>
      </c>
      <c r="B471">
        <v>297.79216824483098</v>
      </c>
      <c r="C471">
        <v>-158777.96604681</v>
      </c>
      <c r="D471">
        <v>-4596.5958103328203</v>
      </c>
      <c r="E471">
        <v>99.69</v>
      </c>
    </row>
    <row r="472" spans="1:5" x14ac:dyDescent="0.25">
      <c r="A472">
        <v>472</v>
      </c>
      <c r="B472">
        <v>297.72890628172502</v>
      </c>
      <c r="C472">
        <v>-158991.921474456</v>
      </c>
      <c r="D472">
        <v>-4598.1226817275701</v>
      </c>
      <c r="E472">
        <v>99.69</v>
      </c>
    </row>
    <row r="473" spans="1:5" x14ac:dyDescent="0.25">
      <c r="A473">
        <v>473</v>
      </c>
      <c r="B473">
        <v>297.584589515419</v>
      </c>
      <c r="C473">
        <v>-159091.73557519901</v>
      </c>
      <c r="D473">
        <v>-4612.1259936266497</v>
      </c>
      <c r="E473">
        <v>99.69</v>
      </c>
    </row>
    <row r="474" spans="1:5" x14ac:dyDescent="0.25">
      <c r="A474">
        <v>474</v>
      </c>
      <c r="B474">
        <v>297.60971583031699</v>
      </c>
      <c r="C474">
        <v>-158984.578561306</v>
      </c>
      <c r="D474">
        <v>-4611.15144665354</v>
      </c>
      <c r="E474">
        <v>99.69</v>
      </c>
    </row>
    <row r="475" spans="1:5" x14ac:dyDescent="0.25">
      <c r="A475">
        <v>475</v>
      </c>
      <c r="B475">
        <v>297.71475195009799</v>
      </c>
      <c r="C475">
        <v>-159032.75574254899</v>
      </c>
      <c r="D475">
        <v>-4604.0797710708803</v>
      </c>
      <c r="E475">
        <v>99.69</v>
      </c>
    </row>
    <row r="476" spans="1:5" x14ac:dyDescent="0.25">
      <c r="A476">
        <v>476</v>
      </c>
      <c r="B476">
        <v>297.55834853648201</v>
      </c>
      <c r="C476">
        <v>-159121.78028106599</v>
      </c>
      <c r="D476">
        <v>-4612.3984790922304</v>
      </c>
      <c r="E476">
        <v>99.69</v>
      </c>
    </row>
    <row r="477" spans="1:5" x14ac:dyDescent="0.25">
      <c r="A477">
        <v>477</v>
      </c>
      <c r="B477">
        <v>297.56893835687998</v>
      </c>
      <c r="C477">
        <v>-159043.80860948499</v>
      </c>
      <c r="D477">
        <v>-4616.3047554292798</v>
      </c>
      <c r="E477">
        <v>99.69</v>
      </c>
    </row>
    <row r="478" spans="1:5" x14ac:dyDescent="0.25">
      <c r="A478">
        <v>478</v>
      </c>
      <c r="B478">
        <v>297.64544978061798</v>
      </c>
      <c r="C478">
        <v>-158991.07953739099</v>
      </c>
      <c r="D478">
        <v>-4605.6114783050298</v>
      </c>
      <c r="E478">
        <v>99.69</v>
      </c>
    </row>
    <row r="479" spans="1:5" x14ac:dyDescent="0.25">
      <c r="A479">
        <v>479</v>
      </c>
      <c r="B479">
        <v>297.49409565127701</v>
      </c>
      <c r="C479">
        <v>-159191.433549404</v>
      </c>
      <c r="D479">
        <v>-4619.6692947700803</v>
      </c>
      <c r="E479">
        <v>99.69</v>
      </c>
    </row>
    <row r="480" spans="1:5" x14ac:dyDescent="0.25">
      <c r="A480">
        <v>480</v>
      </c>
      <c r="B480">
        <v>297.68901080025398</v>
      </c>
      <c r="C480">
        <v>-159086.481266975</v>
      </c>
      <c r="D480">
        <v>-4603.9980285844904</v>
      </c>
      <c r="E480">
        <v>99.69</v>
      </c>
    </row>
    <row r="481" spans="1:5" x14ac:dyDescent="0.25">
      <c r="A481">
        <v>481</v>
      </c>
      <c r="B481">
        <v>297.51541158834601</v>
      </c>
      <c r="C481">
        <v>-159116.44394111601</v>
      </c>
      <c r="D481">
        <v>-4615.3578640037103</v>
      </c>
      <c r="E481">
        <v>99.69</v>
      </c>
    </row>
    <row r="482" spans="1:5" x14ac:dyDescent="0.25">
      <c r="A482">
        <v>482</v>
      </c>
      <c r="B482">
        <v>297.44772210420501</v>
      </c>
      <c r="C482">
        <v>-159211.239715576</v>
      </c>
      <c r="D482">
        <v>-4624.2230288113496</v>
      </c>
      <c r="E482">
        <v>99.69</v>
      </c>
    </row>
    <row r="483" spans="1:5" x14ac:dyDescent="0.25">
      <c r="A483">
        <v>483</v>
      </c>
      <c r="B483">
        <v>297.544125639166</v>
      </c>
      <c r="C483">
        <v>-159177.41298484799</v>
      </c>
      <c r="D483">
        <v>-4619.9886718032103</v>
      </c>
      <c r="E483">
        <v>99.69</v>
      </c>
    </row>
    <row r="484" spans="1:5" x14ac:dyDescent="0.25">
      <c r="A484">
        <v>484</v>
      </c>
      <c r="B484">
        <v>297.64880499635001</v>
      </c>
      <c r="C484">
        <v>-159212.45402908299</v>
      </c>
      <c r="D484">
        <v>-4609.1164759722396</v>
      </c>
      <c r="E484">
        <v>99.69</v>
      </c>
    </row>
    <row r="485" spans="1:5" x14ac:dyDescent="0.25">
      <c r="A485">
        <v>485</v>
      </c>
      <c r="B485">
        <v>297.60115128552201</v>
      </c>
      <c r="C485">
        <v>-159236.194755554</v>
      </c>
      <c r="D485">
        <v>-4613.20903625553</v>
      </c>
      <c r="E485">
        <v>99.69</v>
      </c>
    </row>
    <row r="486" spans="1:5" x14ac:dyDescent="0.25">
      <c r="A486">
        <v>486</v>
      </c>
      <c r="B486">
        <v>297.49397117533402</v>
      </c>
      <c r="C486">
        <v>-159218.26226472799</v>
      </c>
      <c r="D486">
        <v>-4627.2758501744001</v>
      </c>
      <c r="E486">
        <v>99.69</v>
      </c>
    </row>
    <row r="487" spans="1:5" x14ac:dyDescent="0.25">
      <c r="A487">
        <v>487</v>
      </c>
      <c r="B487">
        <v>297.47205664785798</v>
      </c>
      <c r="C487">
        <v>-159329.73908090501</v>
      </c>
      <c r="D487">
        <v>-4621.4647357457397</v>
      </c>
      <c r="E487">
        <v>99.69</v>
      </c>
    </row>
    <row r="488" spans="1:5" x14ac:dyDescent="0.25">
      <c r="A488">
        <v>488</v>
      </c>
      <c r="B488">
        <v>297.60273453021898</v>
      </c>
      <c r="C488">
        <v>-159287.62223148299</v>
      </c>
      <c r="D488">
        <v>-4606.9364480528202</v>
      </c>
      <c r="E488">
        <v>99.69</v>
      </c>
    </row>
    <row r="489" spans="1:5" x14ac:dyDescent="0.25">
      <c r="A489">
        <v>489</v>
      </c>
      <c r="B489">
        <v>297.55134398879898</v>
      </c>
      <c r="C489">
        <v>-159250.20118760999</v>
      </c>
      <c r="D489">
        <v>-4613.9984269514998</v>
      </c>
      <c r="E489">
        <v>99.69</v>
      </c>
    </row>
    <row r="490" spans="1:5" x14ac:dyDescent="0.25">
      <c r="A490">
        <v>490</v>
      </c>
      <c r="B490">
        <v>297.63000269875801</v>
      </c>
      <c r="C490">
        <v>-159175.79855966501</v>
      </c>
      <c r="D490">
        <v>-4611.4237227559697</v>
      </c>
      <c r="E490">
        <v>99.69</v>
      </c>
    </row>
    <row r="491" spans="1:5" x14ac:dyDescent="0.25">
      <c r="A491">
        <v>491</v>
      </c>
      <c r="B491">
        <v>297.44029531094498</v>
      </c>
      <c r="C491">
        <v>-159386.67370414699</v>
      </c>
      <c r="D491">
        <v>-4624.8266656570904</v>
      </c>
      <c r="E491">
        <v>99.69</v>
      </c>
    </row>
    <row r="492" spans="1:5" x14ac:dyDescent="0.25">
      <c r="A492">
        <v>492</v>
      </c>
      <c r="B492">
        <v>297.43097755080998</v>
      </c>
      <c r="C492">
        <v>-159321.519106388</v>
      </c>
      <c r="D492">
        <v>-4623.4494877811203</v>
      </c>
      <c r="E492">
        <v>99.69</v>
      </c>
    </row>
    <row r="493" spans="1:5" x14ac:dyDescent="0.25">
      <c r="A493">
        <v>493</v>
      </c>
      <c r="B493">
        <v>297.34040069425299</v>
      </c>
      <c r="C493">
        <v>-159386.152906417</v>
      </c>
      <c r="D493">
        <v>-4629.7791713977203</v>
      </c>
      <c r="E493">
        <v>99.69</v>
      </c>
    </row>
    <row r="494" spans="1:5" x14ac:dyDescent="0.25">
      <c r="A494">
        <v>494</v>
      </c>
      <c r="B494">
        <v>297.66926941357002</v>
      </c>
      <c r="C494">
        <v>-159212.592722892</v>
      </c>
      <c r="D494">
        <v>-4609.8591387199904</v>
      </c>
      <c r="E494">
        <v>99.69</v>
      </c>
    </row>
    <row r="495" spans="1:5" x14ac:dyDescent="0.25">
      <c r="A495">
        <v>495</v>
      </c>
      <c r="B495">
        <v>297.556804578781</v>
      </c>
      <c r="C495">
        <v>-159310.45581865299</v>
      </c>
      <c r="D495">
        <v>-4611.9555806203498</v>
      </c>
      <c r="E495">
        <v>99.69</v>
      </c>
    </row>
    <row r="496" spans="1:5" x14ac:dyDescent="0.25">
      <c r="A496">
        <v>496</v>
      </c>
      <c r="B496">
        <v>297.56371700364099</v>
      </c>
      <c r="C496">
        <v>-159307.62110662399</v>
      </c>
      <c r="D496">
        <v>-4607.8495486730199</v>
      </c>
      <c r="E496">
        <v>99.69</v>
      </c>
    </row>
    <row r="497" spans="1:5" x14ac:dyDescent="0.25">
      <c r="A497">
        <v>497</v>
      </c>
      <c r="B497">
        <v>297.47241098090501</v>
      </c>
      <c r="C497">
        <v>-159424.65406465501</v>
      </c>
      <c r="D497">
        <v>-4619.86555360085</v>
      </c>
      <c r="E497">
        <v>99.69</v>
      </c>
    </row>
    <row r="498" spans="1:5" x14ac:dyDescent="0.25">
      <c r="A498">
        <v>498</v>
      </c>
      <c r="B498">
        <v>297.50792634310199</v>
      </c>
      <c r="C498">
        <v>-159244.863052845</v>
      </c>
      <c r="D498">
        <v>-4620.5893740217398</v>
      </c>
      <c r="E498">
        <v>99.69</v>
      </c>
    </row>
    <row r="499" spans="1:5" x14ac:dyDescent="0.25">
      <c r="A499">
        <v>499</v>
      </c>
      <c r="B499">
        <v>297.57161618782197</v>
      </c>
      <c r="C499">
        <v>-159193.75749397199</v>
      </c>
      <c r="D499">
        <v>-4616.6760395404799</v>
      </c>
      <c r="E499">
        <v>99.69</v>
      </c>
    </row>
    <row r="500" spans="1:5" x14ac:dyDescent="0.25">
      <c r="A500">
        <v>500</v>
      </c>
      <c r="B500">
        <v>297.42608845202398</v>
      </c>
      <c r="C500">
        <v>-159441.39394092499</v>
      </c>
      <c r="D500">
        <v>-4621.6769633229396</v>
      </c>
      <c r="E500">
        <v>99.69</v>
      </c>
    </row>
    <row r="501" spans="1:5" x14ac:dyDescent="0.25">
      <c r="A501">
        <v>501</v>
      </c>
      <c r="B501">
        <v>297.34122343341397</v>
      </c>
      <c r="C501">
        <v>-159532.026745796</v>
      </c>
      <c r="D501">
        <v>-4638.4200426043199</v>
      </c>
      <c r="E501">
        <v>99.69</v>
      </c>
    </row>
    <row r="502" spans="1:5" x14ac:dyDescent="0.25">
      <c r="A502">
        <v>502</v>
      </c>
      <c r="B502">
        <v>297.63932329704897</v>
      </c>
      <c r="C502">
        <v>-159222.02418279601</v>
      </c>
      <c r="D502">
        <v>-4609.1496130002197</v>
      </c>
      <c r="E502">
        <v>99.69</v>
      </c>
    </row>
    <row r="503" spans="1:5" x14ac:dyDescent="0.25">
      <c r="A503">
        <v>503</v>
      </c>
      <c r="B503">
        <v>297.39755675116999</v>
      </c>
      <c r="C503">
        <v>-159454.582587718</v>
      </c>
      <c r="D503">
        <v>-4628.0404668444999</v>
      </c>
      <c r="E503">
        <v>99.69</v>
      </c>
    </row>
    <row r="504" spans="1:5" x14ac:dyDescent="0.25">
      <c r="A504">
        <v>504</v>
      </c>
      <c r="B504">
        <v>297.31117614582303</v>
      </c>
      <c r="C504">
        <v>-159585.95466423</v>
      </c>
      <c r="D504">
        <v>-4634.7888731905596</v>
      </c>
      <c r="E504">
        <v>99.69</v>
      </c>
    </row>
    <row r="505" spans="1:5" x14ac:dyDescent="0.25">
      <c r="A505">
        <v>505</v>
      </c>
      <c r="B505">
        <v>297.43120673032701</v>
      </c>
      <c r="C505">
        <v>-159455.12795162201</v>
      </c>
      <c r="D505">
        <v>-4628.4829116181099</v>
      </c>
      <c r="E505">
        <v>99.69</v>
      </c>
    </row>
    <row r="506" spans="1:5" x14ac:dyDescent="0.25">
      <c r="A506">
        <v>506</v>
      </c>
      <c r="B506">
        <v>297.36158971380098</v>
      </c>
      <c r="C506">
        <v>-159470.51323890599</v>
      </c>
      <c r="D506">
        <v>-4631.9303486205299</v>
      </c>
      <c r="E506">
        <v>99.69</v>
      </c>
    </row>
    <row r="507" spans="1:5" x14ac:dyDescent="0.25">
      <c r="A507">
        <v>507</v>
      </c>
      <c r="B507">
        <v>297.39439787044199</v>
      </c>
      <c r="C507">
        <v>-159469.03989028899</v>
      </c>
      <c r="D507">
        <v>-4627.1762547666804</v>
      </c>
      <c r="E507">
        <v>99.69</v>
      </c>
    </row>
    <row r="508" spans="1:5" x14ac:dyDescent="0.25">
      <c r="A508">
        <v>508</v>
      </c>
      <c r="B508">
        <v>297.44765027460801</v>
      </c>
      <c r="C508">
        <v>-159659.01102447501</v>
      </c>
      <c r="D508">
        <v>-4624.8032997179698</v>
      </c>
      <c r="E508">
        <v>99.69</v>
      </c>
    </row>
    <row r="509" spans="1:5" x14ac:dyDescent="0.25">
      <c r="A509">
        <v>509</v>
      </c>
      <c r="B509">
        <v>297.48307181252</v>
      </c>
      <c r="C509">
        <v>-159387.735704422</v>
      </c>
      <c r="D509">
        <v>-4620.4626754876199</v>
      </c>
      <c r="E509">
        <v>99.69</v>
      </c>
    </row>
    <row r="510" spans="1:5" x14ac:dyDescent="0.25">
      <c r="A510">
        <v>510</v>
      </c>
      <c r="B510">
        <v>297.40421355633401</v>
      </c>
      <c r="C510">
        <v>-159537.43206405599</v>
      </c>
      <c r="D510">
        <v>-4629.3266822925898</v>
      </c>
      <c r="E510">
        <v>99.69</v>
      </c>
    </row>
    <row r="511" spans="1:5" x14ac:dyDescent="0.25">
      <c r="A511">
        <v>511</v>
      </c>
      <c r="B511">
        <v>297.344320277181</v>
      </c>
      <c r="C511">
        <v>-159658.93769645601</v>
      </c>
      <c r="D511">
        <v>-4635.4652736238104</v>
      </c>
      <c r="E511">
        <v>99.69</v>
      </c>
    </row>
    <row r="512" spans="1:5" x14ac:dyDescent="0.25">
      <c r="A512">
        <v>512</v>
      </c>
      <c r="B512">
        <v>297.36383094462701</v>
      </c>
      <c r="C512">
        <v>-159511.50608634899</v>
      </c>
      <c r="D512">
        <v>-4631.9173612078603</v>
      </c>
      <c r="E512">
        <v>99.69</v>
      </c>
    </row>
    <row r="513" spans="1:5" x14ac:dyDescent="0.25">
      <c r="A513">
        <v>513</v>
      </c>
      <c r="B513">
        <v>297.36424213509503</v>
      </c>
      <c r="C513">
        <v>-159514.76547002699</v>
      </c>
      <c r="D513">
        <v>-4628.9870777782298</v>
      </c>
      <c r="E513">
        <v>99.69</v>
      </c>
    </row>
    <row r="514" spans="1:5" x14ac:dyDescent="0.25">
      <c r="A514">
        <v>514</v>
      </c>
      <c r="B514">
        <v>297.26884528959499</v>
      </c>
      <c r="C514">
        <v>-159739.24099397601</v>
      </c>
      <c r="D514">
        <v>-4636.49426226171</v>
      </c>
      <c r="E514">
        <v>99.69</v>
      </c>
    </row>
    <row r="515" spans="1:5" x14ac:dyDescent="0.25">
      <c r="A515">
        <v>515</v>
      </c>
      <c r="B515">
        <v>297.27776056122002</v>
      </c>
      <c r="C515">
        <v>-159666.69557142199</v>
      </c>
      <c r="D515">
        <v>-4636.9944007999602</v>
      </c>
      <c r="E515">
        <v>99.68</v>
      </c>
    </row>
    <row r="516" spans="1:5" x14ac:dyDescent="0.25">
      <c r="A516">
        <v>516</v>
      </c>
      <c r="B516">
        <v>297.30159004360598</v>
      </c>
      <c r="C516">
        <v>-159598.59092759999</v>
      </c>
      <c r="D516">
        <v>-4636.2118500392398</v>
      </c>
      <c r="E516">
        <v>99.68</v>
      </c>
    </row>
    <row r="517" spans="1:5" x14ac:dyDescent="0.25">
      <c r="A517">
        <v>517</v>
      </c>
      <c r="B517">
        <v>297.36522257183202</v>
      </c>
      <c r="C517">
        <v>-159661.689727783</v>
      </c>
      <c r="D517">
        <v>-4633.3808174795804</v>
      </c>
      <c r="E517">
        <v>99.69</v>
      </c>
    </row>
    <row r="518" spans="1:5" x14ac:dyDescent="0.25">
      <c r="A518">
        <v>518</v>
      </c>
      <c r="B518">
        <v>297.27331257486998</v>
      </c>
      <c r="C518">
        <v>-159705.495021343</v>
      </c>
      <c r="D518">
        <v>-4636.56736000616</v>
      </c>
      <c r="E518">
        <v>99.69</v>
      </c>
    </row>
    <row r="519" spans="1:5" x14ac:dyDescent="0.25">
      <c r="A519">
        <v>519</v>
      </c>
      <c r="B519">
        <v>297.364768591759</v>
      </c>
      <c r="C519">
        <v>-159622.53645181601</v>
      </c>
      <c r="D519">
        <v>-4628.4014549086696</v>
      </c>
      <c r="E519">
        <v>99.69</v>
      </c>
    </row>
    <row r="520" spans="1:5" x14ac:dyDescent="0.25">
      <c r="A520">
        <v>520</v>
      </c>
      <c r="B520">
        <v>297.32533022095703</v>
      </c>
      <c r="C520">
        <v>-159673.896679878</v>
      </c>
      <c r="D520">
        <v>-4639.4778057969797</v>
      </c>
      <c r="E520">
        <v>99.68</v>
      </c>
    </row>
    <row r="521" spans="1:5" x14ac:dyDescent="0.25">
      <c r="A521">
        <v>521</v>
      </c>
      <c r="B521">
        <v>297.48703570397601</v>
      </c>
      <c r="C521">
        <v>-159416.68632745699</v>
      </c>
      <c r="D521">
        <v>-4623.0589470000696</v>
      </c>
      <c r="E521">
        <v>99.69</v>
      </c>
    </row>
    <row r="522" spans="1:5" x14ac:dyDescent="0.25">
      <c r="A522">
        <v>522</v>
      </c>
      <c r="B522">
        <v>297.36531759035302</v>
      </c>
      <c r="C522">
        <v>-159672.36817693699</v>
      </c>
      <c r="D522">
        <v>-4628.1083236547202</v>
      </c>
      <c r="E522">
        <v>99.69</v>
      </c>
    </row>
    <row r="523" spans="1:5" x14ac:dyDescent="0.25">
      <c r="A523">
        <v>523</v>
      </c>
      <c r="B523">
        <v>297.47088421036602</v>
      </c>
      <c r="C523">
        <v>-159587.753295898</v>
      </c>
      <c r="D523">
        <v>-4623.0381675626504</v>
      </c>
      <c r="E523">
        <v>99.69</v>
      </c>
    </row>
    <row r="524" spans="1:5" x14ac:dyDescent="0.25">
      <c r="A524">
        <v>524</v>
      </c>
      <c r="B524">
        <v>297.39055494359201</v>
      </c>
      <c r="C524">
        <v>-159633.23460102</v>
      </c>
      <c r="D524">
        <v>-4630.5132182956804</v>
      </c>
      <c r="E524">
        <v>99.69</v>
      </c>
    </row>
    <row r="525" spans="1:5" x14ac:dyDescent="0.25">
      <c r="A525">
        <v>525</v>
      </c>
      <c r="B525">
        <v>297.26789113170997</v>
      </c>
      <c r="C525">
        <v>-159661.09579706099</v>
      </c>
      <c r="D525">
        <v>-4638.0679006720602</v>
      </c>
      <c r="E525">
        <v>99.68</v>
      </c>
    </row>
    <row r="526" spans="1:5" x14ac:dyDescent="0.25">
      <c r="A526">
        <v>526</v>
      </c>
      <c r="B526">
        <v>297.36373016506502</v>
      </c>
      <c r="C526">
        <v>-159720.22362661301</v>
      </c>
      <c r="D526">
        <v>-4631.5559453729702</v>
      </c>
      <c r="E526">
        <v>99.69</v>
      </c>
    </row>
    <row r="527" spans="1:5" x14ac:dyDescent="0.25">
      <c r="A527">
        <v>527</v>
      </c>
      <c r="B527">
        <v>297.33703729368199</v>
      </c>
      <c r="C527">
        <v>-159705.44789838701</v>
      </c>
      <c r="D527">
        <v>-4628.9195621816398</v>
      </c>
      <c r="E527">
        <v>99.69</v>
      </c>
    </row>
    <row r="528" spans="1:5" x14ac:dyDescent="0.25">
      <c r="A528">
        <v>528</v>
      </c>
      <c r="B528">
        <v>297.32318619453099</v>
      </c>
      <c r="C528">
        <v>-159821.16550874701</v>
      </c>
      <c r="D528">
        <v>-4630.4579734950603</v>
      </c>
      <c r="E528">
        <v>99.69</v>
      </c>
    </row>
    <row r="529" spans="1:5" x14ac:dyDescent="0.25">
      <c r="A529">
        <v>529</v>
      </c>
      <c r="B529">
        <v>297.43025288991799</v>
      </c>
      <c r="C529">
        <v>-159752.18132209699</v>
      </c>
      <c r="D529">
        <v>-4627.0573348990802</v>
      </c>
      <c r="E529">
        <v>99.69</v>
      </c>
    </row>
    <row r="530" spans="1:5" x14ac:dyDescent="0.25">
      <c r="A530">
        <v>530</v>
      </c>
      <c r="B530">
        <v>297.29682367978302</v>
      </c>
      <c r="C530">
        <v>-159734.80872487999</v>
      </c>
      <c r="D530">
        <v>-4641.3918603598604</v>
      </c>
      <c r="E530">
        <v>99.69</v>
      </c>
    </row>
    <row r="531" spans="1:5" x14ac:dyDescent="0.25">
      <c r="A531">
        <v>531</v>
      </c>
      <c r="B531">
        <v>297.27877299857897</v>
      </c>
      <c r="C531">
        <v>-159826.42761611901</v>
      </c>
      <c r="D531">
        <v>-4640.7254712671502</v>
      </c>
      <c r="E531">
        <v>99.69</v>
      </c>
    </row>
    <row r="532" spans="1:5" x14ac:dyDescent="0.25">
      <c r="A532">
        <v>532</v>
      </c>
      <c r="B532">
        <v>297.18519932804003</v>
      </c>
      <c r="C532">
        <v>-159834.55894947</v>
      </c>
      <c r="D532">
        <v>-4643.7662665814196</v>
      </c>
      <c r="E532">
        <v>99.68</v>
      </c>
    </row>
    <row r="533" spans="1:5" x14ac:dyDescent="0.25">
      <c r="A533">
        <v>533</v>
      </c>
      <c r="B533">
        <v>297.26091641575198</v>
      </c>
      <c r="C533">
        <v>-159842.270157814</v>
      </c>
      <c r="D533">
        <v>-4635.5791062961898</v>
      </c>
      <c r="E533">
        <v>99.68</v>
      </c>
    </row>
    <row r="534" spans="1:5" x14ac:dyDescent="0.25">
      <c r="A534">
        <v>534</v>
      </c>
      <c r="B534">
        <v>297.27473239196001</v>
      </c>
      <c r="C534">
        <v>-159858.33157396299</v>
      </c>
      <c r="D534">
        <v>-4638.38847885012</v>
      </c>
      <c r="E534">
        <v>99.68</v>
      </c>
    </row>
    <row r="535" spans="1:5" x14ac:dyDescent="0.25">
      <c r="A535">
        <v>535</v>
      </c>
      <c r="B535">
        <v>297.21104889300102</v>
      </c>
      <c r="C535">
        <v>-159884.49029302501</v>
      </c>
      <c r="D535">
        <v>-4642.1683277265802</v>
      </c>
      <c r="E535">
        <v>99.68</v>
      </c>
    </row>
    <row r="536" spans="1:5" x14ac:dyDescent="0.25">
      <c r="A536">
        <v>536</v>
      </c>
      <c r="B536">
        <v>297.30119964043803</v>
      </c>
      <c r="C536">
        <v>-159908.40071248999</v>
      </c>
      <c r="D536">
        <v>-4638.6608068285404</v>
      </c>
      <c r="E536">
        <v>99.69</v>
      </c>
    </row>
    <row r="537" spans="1:5" x14ac:dyDescent="0.25">
      <c r="A537">
        <v>537</v>
      </c>
      <c r="B537">
        <v>297.15786514150699</v>
      </c>
      <c r="C537">
        <v>-159936.53412055899</v>
      </c>
      <c r="D537">
        <v>-4653.8331800032702</v>
      </c>
      <c r="E537">
        <v>99.68</v>
      </c>
    </row>
    <row r="538" spans="1:5" x14ac:dyDescent="0.25">
      <c r="A538">
        <v>538</v>
      </c>
      <c r="B538">
        <v>297.298919081073</v>
      </c>
      <c r="C538">
        <v>-159849.89856147699</v>
      </c>
      <c r="D538">
        <v>-4637.0374127760197</v>
      </c>
      <c r="E538">
        <v>99.69</v>
      </c>
    </row>
    <row r="539" spans="1:5" x14ac:dyDescent="0.25">
      <c r="A539">
        <v>539</v>
      </c>
      <c r="B539">
        <v>297.180030213046</v>
      </c>
      <c r="C539">
        <v>-159867.08512830699</v>
      </c>
      <c r="D539">
        <v>-4646.7825448514204</v>
      </c>
      <c r="E539">
        <v>99.68</v>
      </c>
    </row>
    <row r="540" spans="1:5" x14ac:dyDescent="0.25">
      <c r="A540">
        <v>540</v>
      </c>
      <c r="B540">
        <v>297.26172147801498</v>
      </c>
      <c r="C540">
        <v>-160004.13805913899</v>
      </c>
      <c r="D540">
        <v>-4643.2817126608597</v>
      </c>
      <c r="E540">
        <v>99.69</v>
      </c>
    </row>
    <row r="541" spans="1:5" x14ac:dyDescent="0.25">
      <c r="A541">
        <v>541</v>
      </c>
      <c r="B541">
        <v>297.26567968211799</v>
      </c>
      <c r="C541">
        <v>-159951.93022298801</v>
      </c>
      <c r="D541">
        <v>-4640.3169490687296</v>
      </c>
      <c r="E541">
        <v>99.68</v>
      </c>
    </row>
    <row r="542" spans="1:5" x14ac:dyDescent="0.25">
      <c r="A542">
        <v>542</v>
      </c>
      <c r="B542">
        <v>297.384455141074</v>
      </c>
      <c r="C542">
        <v>-159861.41036891899</v>
      </c>
      <c r="D542">
        <v>-4627.34674577025</v>
      </c>
      <c r="E542">
        <v>99.69</v>
      </c>
    </row>
    <row r="543" spans="1:5" x14ac:dyDescent="0.25">
      <c r="A543">
        <v>543</v>
      </c>
      <c r="B543">
        <v>297.27299184257902</v>
      </c>
      <c r="C543">
        <v>-159873.80370378401</v>
      </c>
      <c r="D543">
        <v>-4639.16153766349</v>
      </c>
      <c r="E543">
        <v>99.68</v>
      </c>
    </row>
    <row r="544" spans="1:5" x14ac:dyDescent="0.25">
      <c r="A544">
        <v>544</v>
      </c>
      <c r="B544">
        <v>297.21886988975098</v>
      </c>
      <c r="C544">
        <v>-159930.718036651</v>
      </c>
      <c r="D544">
        <v>-4645.2618816045197</v>
      </c>
      <c r="E544">
        <v>99.68</v>
      </c>
    </row>
    <row r="545" spans="1:5" x14ac:dyDescent="0.25">
      <c r="A545">
        <v>545</v>
      </c>
      <c r="B545">
        <v>297.20590462284099</v>
      </c>
      <c r="C545">
        <v>-159816.460311412</v>
      </c>
      <c r="D545">
        <v>-4646.1097758289798</v>
      </c>
      <c r="E545">
        <v>99.69</v>
      </c>
    </row>
    <row r="546" spans="1:5" x14ac:dyDescent="0.25">
      <c r="A546">
        <v>546</v>
      </c>
      <c r="B546">
        <v>297.07740342351002</v>
      </c>
      <c r="C546">
        <v>-160031.55305147101</v>
      </c>
      <c r="D546">
        <v>-4650.6211745503197</v>
      </c>
      <c r="E546">
        <v>99.68</v>
      </c>
    </row>
    <row r="547" spans="1:5" x14ac:dyDescent="0.25">
      <c r="A547">
        <v>547</v>
      </c>
      <c r="B547">
        <v>297.26133196785599</v>
      </c>
      <c r="C547">
        <v>-159856.636693954</v>
      </c>
      <c r="D547">
        <v>-4640.9572799652096</v>
      </c>
      <c r="E547">
        <v>99.69</v>
      </c>
    </row>
    <row r="548" spans="1:5" x14ac:dyDescent="0.25">
      <c r="A548">
        <v>548</v>
      </c>
      <c r="B548">
        <v>297.05794617258999</v>
      </c>
      <c r="C548">
        <v>-160223.99019670399</v>
      </c>
      <c r="D548">
        <v>-4655.4634129031601</v>
      </c>
      <c r="E548">
        <v>99.68</v>
      </c>
    </row>
    <row r="549" spans="1:5" x14ac:dyDescent="0.25">
      <c r="A549">
        <v>549</v>
      </c>
      <c r="B549">
        <v>297.20063030562801</v>
      </c>
      <c r="C549">
        <v>-160158.508896827</v>
      </c>
      <c r="D549">
        <v>-4647.0616535286099</v>
      </c>
      <c r="E549">
        <v>99.68</v>
      </c>
    </row>
    <row r="550" spans="1:5" x14ac:dyDescent="0.25">
      <c r="A550">
        <v>550</v>
      </c>
      <c r="B550">
        <v>297.21016577355999</v>
      </c>
      <c r="C550">
        <v>-160009.81062459899</v>
      </c>
      <c r="D550">
        <v>-4645.3987998041503</v>
      </c>
      <c r="E550">
        <v>99.68</v>
      </c>
    </row>
    <row r="551" spans="1:5" x14ac:dyDescent="0.25">
      <c r="A551">
        <v>551</v>
      </c>
      <c r="B551">
        <v>297.18051126983602</v>
      </c>
      <c r="C551">
        <v>-159982.45564126901</v>
      </c>
      <c r="D551">
        <v>-4648.9702511310397</v>
      </c>
      <c r="E551">
        <v>99.68</v>
      </c>
    </row>
    <row r="552" spans="1:5" x14ac:dyDescent="0.25">
      <c r="A552">
        <v>552</v>
      </c>
      <c r="B552">
        <v>297.23045741104801</v>
      </c>
      <c r="C552">
        <v>-160002.92482852901</v>
      </c>
      <c r="D552">
        <v>-4641.6460008060803</v>
      </c>
      <c r="E552">
        <v>99.68</v>
      </c>
    </row>
    <row r="553" spans="1:5" x14ac:dyDescent="0.25">
      <c r="A553">
        <v>553</v>
      </c>
      <c r="B553">
        <v>297.23420286022298</v>
      </c>
      <c r="C553">
        <v>-159988.749961853</v>
      </c>
      <c r="D553">
        <v>-4644.0706951341099</v>
      </c>
      <c r="E553">
        <v>99.68</v>
      </c>
    </row>
    <row r="554" spans="1:5" x14ac:dyDescent="0.25">
      <c r="A554">
        <v>554</v>
      </c>
      <c r="B554">
        <v>297.26467908736703</v>
      </c>
      <c r="C554">
        <v>-159996.92886638601</v>
      </c>
      <c r="D554">
        <v>-4641.7315214846903</v>
      </c>
      <c r="E554">
        <v>99.68</v>
      </c>
    </row>
    <row r="555" spans="1:5" x14ac:dyDescent="0.25">
      <c r="A555">
        <v>555</v>
      </c>
      <c r="B555">
        <v>297.18780520222703</v>
      </c>
      <c r="C555">
        <v>-160096.368796825</v>
      </c>
      <c r="D555">
        <v>-4642.5008795290496</v>
      </c>
      <c r="E555">
        <v>99.68</v>
      </c>
    </row>
    <row r="556" spans="1:5" x14ac:dyDescent="0.25">
      <c r="A556">
        <v>556</v>
      </c>
      <c r="B556">
        <v>297.13948445443202</v>
      </c>
      <c r="C556">
        <v>-160186.38073396601</v>
      </c>
      <c r="D556">
        <v>-4648.9527825844498</v>
      </c>
      <c r="E556">
        <v>99.68</v>
      </c>
    </row>
    <row r="557" spans="1:5" x14ac:dyDescent="0.25">
      <c r="A557">
        <v>557</v>
      </c>
      <c r="B557">
        <v>297.141496697452</v>
      </c>
      <c r="C557">
        <v>-160035.89658212601</v>
      </c>
      <c r="D557">
        <v>-4646.05995157283</v>
      </c>
      <c r="E557">
        <v>99.68</v>
      </c>
    </row>
    <row r="558" spans="1:5" x14ac:dyDescent="0.25">
      <c r="A558">
        <v>558</v>
      </c>
      <c r="B558">
        <v>297.24621587575899</v>
      </c>
      <c r="C558">
        <v>-160067.17812442701</v>
      </c>
      <c r="D558">
        <v>-4645.3288989406401</v>
      </c>
      <c r="E558">
        <v>99.69</v>
      </c>
    </row>
    <row r="559" spans="1:5" x14ac:dyDescent="0.25">
      <c r="A559">
        <v>559</v>
      </c>
      <c r="B559">
        <v>297.20003754370799</v>
      </c>
      <c r="C559">
        <v>-160214.798803329</v>
      </c>
      <c r="D559">
        <v>-4646.8925101711102</v>
      </c>
      <c r="E559">
        <v>99.68</v>
      </c>
    </row>
    <row r="560" spans="1:5" x14ac:dyDescent="0.25">
      <c r="A560">
        <v>560</v>
      </c>
      <c r="B560">
        <v>297.06870402299899</v>
      </c>
      <c r="C560">
        <v>-160218.13502931499</v>
      </c>
      <c r="D560">
        <v>-4654.3491911215897</v>
      </c>
      <c r="E560">
        <v>99.68</v>
      </c>
    </row>
    <row r="561" spans="1:5" x14ac:dyDescent="0.25">
      <c r="A561">
        <v>561</v>
      </c>
      <c r="B561">
        <v>297.08334913182699</v>
      </c>
      <c r="C561">
        <v>-160174.47584581299</v>
      </c>
      <c r="D561">
        <v>-4654.7824851964097</v>
      </c>
      <c r="E561">
        <v>99.68</v>
      </c>
    </row>
    <row r="562" spans="1:5" x14ac:dyDescent="0.25">
      <c r="A562">
        <v>562</v>
      </c>
      <c r="B562">
        <v>297.19362900481002</v>
      </c>
      <c r="C562">
        <v>-160217.64731931599</v>
      </c>
      <c r="D562">
        <v>-4648.2291439599103</v>
      </c>
      <c r="E562">
        <v>99.68</v>
      </c>
    </row>
    <row r="563" spans="1:5" x14ac:dyDescent="0.25">
      <c r="A563">
        <v>563</v>
      </c>
      <c r="B563">
        <v>297.17911439249701</v>
      </c>
      <c r="C563">
        <v>-160193.327332496</v>
      </c>
      <c r="D563">
        <v>-4649.8667272001103</v>
      </c>
      <c r="E563">
        <v>99.68</v>
      </c>
    </row>
    <row r="564" spans="1:5" x14ac:dyDescent="0.25">
      <c r="A564">
        <v>564</v>
      </c>
      <c r="B564">
        <v>297.16492208272001</v>
      </c>
      <c r="C564">
        <v>-160108.500668525</v>
      </c>
      <c r="D564">
        <v>-4649.3103625366903</v>
      </c>
      <c r="E564">
        <v>99.68</v>
      </c>
    </row>
    <row r="565" spans="1:5" x14ac:dyDescent="0.25">
      <c r="A565">
        <v>565</v>
      </c>
      <c r="B565">
        <v>297.17515616455802</v>
      </c>
      <c r="C565">
        <v>-160239.84539461101</v>
      </c>
      <c r="D565">
        <v>-4647.4674412497297</v>
      </c>
      <c r="E565">
        <v>99.69</v>
      </c>
    </row>
    <row r="566" spans="1:5" x14ac:dyDescent="0.25">
      <c r="A566">
        <v>566</v>
      </c>
      <c r="B566">
        <v>297.06589453932799</v>
      </c>
      <c r="C566">
        <v>-160297.94958734501</v>
      </c>
      <c r="D566">
        <v>-4655.7288713520602</v>
      </c>
      <c r="E566">
        <v>99.68</v>
      </c>
    </row>
    <row r="567" spans="1:5" x14ac:dyDescent="0.25">
      <c r="A567">
        <v>567</v>
      </c>
      <c r="B567">
        <v>297.086281034021</v>
      </c>
      <c r="C567">
        <v>-160317.54328727699</v>
      </c>
      <c r="D567">
        <v>-4653.2330598385897</v>
      </c>
      <c r="E567">
        <v>99.68</v>
      </c>
    </row>
    <row r="568" spans="1:5" x14ac:dyDescent="0.25">
      <c r="A568">
        <v>568</v>
      </c>
      <c r="B568">
        <v>297.06042535790698</v>
      </c>
      <c r="C568">
        <v>-160293.561503887</v>
      </c>
      <c r="D568">
        <v>-4655.0098526646198</v>
      </c>
      <c r="E568">
        <v>99.68</v>
      </c>
    </row>
    <row r="569" spans="1:5" x14ac:dyDescent="0.25">
      <c r="A569">
        <v>569</v>
      </c>
      <c r="B569">
        <v>297.09139681673099</v>
      </c>
      <c r="C569">
        <v>-160179.96510696399</v>
      </c>
      <c r="D569">
        <v>-4657.0332868189998</v>
      </c>
      <c r="E569">
        <v>99.68</v>
      </c>
    </row>
    <row r="570" spans="1:5" x14ac:dyDescent="0.25">
      <c r="A570">
        <v>570</v>
      </c>
      <c r="B570">
        <v>297.16544896642199</v>
      </c>
      <c r="C570">
        <v>-160209.49266195201</v>
      </c>
      <c r="D570">
        <v>-4646.41402226222</v>
      </c>
      <c r="E570">
        <v>99.68</v>
      </c>
    </row>
    <row r="571" spans="1:5" x14ac:dyDescent="0.25">
      <c r="A571">
        <v>571</v>
      </c>
      <c r="B571">
        <v>297.16974221949403</v>
      </c>
      <c r="C571">
        <v>-160111.87641000701</v>
      </c>
      <c r="D571">
        <v>-4645.4319529255699</v>
      </c>
      <c r="E571">
        <v>99.68</v>
      </c>
    </row>
    <row r="572" spans="1:5" x14ac:dyDescent="0.25">
      <c r="A572">
        <v>572</v>
      </c>
      <c r="B572">
        <v>297.06658169070101</v>
      </c>
      <c r="C572">
        <v>-160415.345749378</v>
      </c>
      <c r="D572">
        <v>-4661.0061821453601</v>
      </c>
      <c r="E572">
        <v>99.68</v>
      </c>
    </row>
    <row r="573" spans="1:5" x14ac:dyDescent="0.25">
      <c r="A573">
        <v>573</v>
      </c>
      <c r="B573">
        <v>297.07381881880599</v>
      </c>
      <c r="C573">
        <v>-160378.48768663401</v>
      </c>
      <c r="D573">
        <v>-4656.3324653362297</v>
      </c>
      <c r="E573">
        <v>99.68</v>
      </c>
    </row>
    <row r="574" spans="1:5" x14ac:dyDescent="0.25">
      <c r="A574">
        <v>574</v>
      </c>
      <c r="B574">
        <v>297.19769377698299</v>
      </c>
      <c r="C574">
        <v>-160406.53932332899</v>
      </c>
      <c r="D574">
        <v>-4645.4566085549804</v>
      </c>
      <c r="E574">
        <v>99.69</v>
      </c>
    </row>
    <row r="575" spans="1:5" x14ac:dyDescent="0.25">
      <c r="A575">
        <v>575</v>
      </c>
      <c r="B575">
        <v>297.05710511028701</v>
      </c>
      <c r="C575">
        <v>-160448.88587427101</v>
      </c>
      <c r="D575">
        <v>-4662.3384361976496</v>
      </c>
      <c r="E575">
        <v>99.68</v>
      </c>
    </row>
    <row r="576" spans="1:5" x14ac:dyDescent="0.25">
      <c r="A576">
        <v>576</v>
      </c>
      <c r="B576">
        <v>297.09288179542699</v>
      </c>
      <c r="C576">
        <v>-160466.862381935</v>
      </c>
      <c r="D576">
        <v>-4656.4310192203602</v>
      </c>
      <c r="E576">
        <v>99.68</v>
      </c>
    </row>
    <row r="577" spans="1:5" x14ac:dyDescent="0.25">
      <c r="A577">
        <v>577</v>
      </c>
      <c r="B577">
        <v>297.04209683878798</v>
      </c>
      <c r="C577">
        <v>-160345.333628177</v>
      </c>
      <c r="D577">
        <v>-4661.1995609033302</v>
      </c>
      <c r="E577">
        <v>99.68</v>
      </c>
    </row>
    <row r="578" spans="1:5" x14ac:dyDescent="0.25">
      <c r="A578">
        <v>578</v>
      </c>
      <c r="B578">
        <v>297.07210642805597</v>
      </c>
      <c r="C578">
        <v>-160389.093518257</v>
      </c>
      <c r="D578">
        <v>-4657.1830409043296</v>
      </c>
      <c r="E578">
        <v>99.68</v>
      </c>
    </row>
    <row r="579" spans="1:5" x14ac:dyDescent="0.25">
      <c r="A579">
        <v>579</v>
      </c>
      <c r="B579">
        <v>297.06848606029502</v>
      </c>
      <c r="C579">
        <v>-160312.957371711</v>
      </c>
      <c r="D579">
        <v>-4659.4025247895597</v>
      </c>
      <c r="E579">
        <v>99.68</v>
      </c>
    </row>
    <row r="580" spans="1:5" x14ac:dyDescent="0.25">
      <c r="A580">
        <v>580</v>
      </c>
      <c r="B580">
        <v>297.12350988538202</v>
      </c>
      <c r="C580">
        <v>-160373.73383521999</v>
      </c>
      <c r="D580">
        <v>-4649.67434242321</v>
      </c>
      <c r="E580">
        <v>99.68</v>
      </c>
    </row>
    <row r="581" spans="1:5" x14ac:dyDescent="0.25">
      <c r="A581">
        <v>581</v>
      </c>
      <c r="B581">
        <v>297.03399402404602</v>
      </c>
      <c r="C581">
        <v>-160407.78619289299</v>
      </c>
      <c r="D581">
        <v>-4662.6639513393402</v>
      </c>
      <c r="E581">
        <v>99.68</v>
      </c>
    </row>
    <row r="582" spans="1:5" x14ac:dyDescent="0.25">
      <c r="A582">
        <v>582</v>
      </c>
      <c r="B582">
        <v>297.022472116703</v>
      </c>
      <c r="C582">
        <v>-160516.826732635</v>
      </c>
      <c r="D582">
        <v>-4664.97840701323</v>
      </c>
      <c r="E582">
        <v>99.68</v>
      </c>
    </row>
    <row r="583" spans="1:5" x14ac:dyDescent="0.25">
      <c r="A583">
        <v>583</v>
      </c>
      <c r="B583">
        <v>297.05012119695999</v>
      </c>
      <c r="C583">
        <v>-160491.755274772</v>
      </c>
      <c r="D583">
        <v>-4660.0649135079502</v>
      </c>
      <c r="E583">
        <v>99.68</v>
      </c>
    </row>
    <row r="584" spans="1:5" x14ac:dyDescent="0.25">
      <c r="A584">
        <v>584</v>
      </c>
      <c r="B584">
        <v>297.01906901764698</v>
      </c>
      <c r="C584">
        <v>-160328.95042514801</v>
      </c>
      <c r="D584">
        <v>-4661.8714563740205</v>
      </c>
      <c r="E584">
        <v>99.68</v>
      </c>
    </row>
    <row r="585" spans="1:5" x14ac:dyDescent="0.25">
      <c r="A585">
        <v>585</v>
      </c>
      <c r="B585">
        <v>296.94830170422603</v>
      </c>
      <c r="C585">
        <v>-160369.16747665399</v>
      </c>
      <c r="D585">
        <v>-4663.6835039056696</v>
      </c>
      <c r="E585">
        <v>99.68</v>
      </c>
    </row>
    <row r="586" spans="1:5" x14ac:dyDescent="0.25">
      <c r="A586">
        <v>586</v>
      </c>
      <c r="B586">
        <v>297.05081639003799</v>
      </c>
      <c r="C586">
        <v>-160561.541611194</v>
      </c>
      <c r="D586">
        <v>-4659.7306542768702</v>
      </c>
      <c r="E586">
        <v>99.68</v>
      </c>
    </row>
    <row r="587" spans="1:5" x14ac:dyDescent="0.25">
      <c r="A587">
        <v>587</v>
      </c>
      <c r="B587">
        <v>297.05736348228601</v>
      </c>
      <c r="C587">
        <v>-160376.32932758299</v>
      </c>
      <c r="D587">
        <v>-4658.2953002300101</v>
      </c>
      <c r="E587">
        <v>99.68</v>
      </c>
    </row>
    <row r="588" spans="1:5" x14ac:dyDescent="0.25">
      <c r="A588">
        <v>588</v>
      </c>
      <c r="B588">
        <v>297.023392615989</v>
      </c>
      <c r="C588">
        <v>-160608.73321628501</v>
      </c>
      <c r="D588">
        <v>-4663.8114045341799</v>
      </c>
      <c r="E588">
        <v>99.68</v>
      </c>
    </row>
    <row r="589" spans="1:5" x14ac:dyDescent="0.25">
      <c r="A589">
        <v>589</v>
      </c>
      <c r="B589">
        <v>297.08818250136801</v>
      </c>
      <c r="C589">
        <v>-160451.076103687</v>
      </c>
      <c r="D589">
        <v>-4658.4825518447697</v>
      </c>
      <c r="E589">
        <v>99.68</v>
      </c>
    </row>
    <row r="590" spans="1:5" x14ac:dyDescent="0.25">
      <c r="A590">
        <v>590</v>
      </c>
      <c r="B590">
        <v>297.00498080419601</v>
      </c>
      <c r="C590">
        <v>-160456.53769397701</v>
      </c>
      <c r="D590">
        <v>-4662.6274614765298</v>
      </c>
      <c r="E590">
        <v>99.68</v>
      </c>
    </row>
    <row r="591" spans="1:5" x14ac:dyDescent="0.25">
      <c r="A591">
        <v>591</v>
      </c>
      <c r="B591">
        <v>297.10583565089399</v>
      </c>
      <c r="C591">
        <v>-160592.27616977601</v>
      </c>
      <c r="D591">
        <v>-4653.8625219587302</v>
      </c>
      <c r="E591">
        <v>99.68</v>
      </c>
    </row>
    <row r="592" spans="1:5" x14ac:dyDescent="0.25">
      <c r="A592">
        <v>592</v>
      </c>
      <c r="B592">
        <v>297.00013365741501</v>
      </c>
      <c r="C592">
        <v>-160494.75387668601</v>
      </c>
      <c r="D592">
        <v>-4660.2548969393802</v>
      </c>
      <c r="E592">
        <v>99.68</v>
      </c>
    </row>
    <row r="593" spans="1:5" x14ac:dyDescent="0.25">
      <c r="A593">
        <v>593</v>
      </c>
      <c r="B593">
        <v>297.03285527497297</v>
      </c>
      <c r="C593">
        <v>-160452.798785686</v>
      </c>
      <c r="D593">
        <v>-4660.1137610454198</v>
      </c>
      <c r="E593">
        <v>99.68</v>
      </c>
    </row>
    <row r="594" spans="1:5" x14ac:dyDescent="0.25">
      <c r="A594">
        <v>594</v>
      </c>
      <c r="B594">
        <v>297.03227758387402</v>
      </c>
      <c r="C594">
        <v>-160537.746130466</v>
      </c>
      <c r="D594">
        <v>-4660.0688345454</v>
      </c>
      <c r="E594">
        <v>99.68</v>
      </c>
    </row>
    <row r="595" spans="1:5" x14ac:dyDescent="0.25">
      <c r="A595">
        <v>595</v>
      </c>
      <c r="B595">
        <v>297.037465308359</v>
      </c>
      <c r="C595">
        <v>-160551.09374618501</v>
      </c>
      <c r="D595">
        <v>-4654.6557418566099</v>
      </c>
      <c r="E595">
        <v>99.68</v>
      </c>
    </row>
    <row r="596" spans="1:5" x14ac:dyDescent="0.25">
      <c r="A596">
        <v>596</v>
      </c>
      <c r="B596">
        <v>296.95731097280202</v>
      </c>
      <c r="C596">
        <v>-160662.18223524</v>
      </c>
      <c r="D596">
        <v>-4670.24481464579</v>
      </c>
      <c r="E596">
        <v>99.68</v>
      </c>
    </row>
    <row r="597" spans="1:5" x14ac:dyDescent="0.25">
      <c r="A597">
        <v>597</v>
      </c>
      <c r="B597">
        <v>297.05043194499501</v>
      </c>
      <c r="C597">
        <v>-160502.14976644501</v>
      </c>
      <c r="D597">
        <v>-4658.2172262778904</v>
      </c>
      <c r="E597">
        <v>99.68</v>
      </c>
    </row>
    <row r="598" spans="1:5" x14ac:dyDescent="0.25">
      <c r="A598">
        <v>598</v>
      </c>
      <c r="B598">
        <v>296.97160604192601</v>
      </c>
      <c r="C598">
        <v>-160610.877301692</v>
      </c>
      <c r="D598">
        <v>-4664.5346715974601</v>
      </c>
      <c r="E598">
        <v>99.68</v>
      </c>
    </row>
    <row r="599" spans="1:5" x14ac:dyDescent="0.25">
      <c r="A599">
        <v>599</v>
      </c>
      <c r="B599">
        <v>296.98546717565398</v>
      </c>
      <c r="C599">
        <v>-160719.16343927299</v>
      </c>
      <c r="D599">
        <v>-4663.4311914807204</v>
      </c>
      <c r="E599">
        <v>99.68</v>
      </c>
    </row>
    <row r="600" spans="1:5" x14ac:dyDescent="0.25">
      <c r="A600">
        <v>600</v>
      </c>
      <c r="B600">
        <v>297.07639319229497</v>
      </c>
      <c r="C600">
        <v>-160599.81085681901</v>
      </c>
      <c r="D600">
        <v>-4659.53778599411</v>
      </c>
      <c r="E600">
        <v>99.68</v>
      </c>
    </row>
    <row r="601" spans="1:5" x14ac:dyDescent="0.25">
      <c r="A601">
        <v>601</v>
      </c>
      <c r="B601">
        <v>297.06078568645199</v>
      </c>
      <c r="C601">
        <v>-160719.14372491799</v>
      </c>
      <c r="D601">
        <v>-4659.1656632394597</v>
      </c>
      <c r="E601">
        <v>99.68</v>
      </c>
    </row>
    <row r="602" spans="1:5" x14ac:dyDescent="0.25">
      <c r="A602">
        <v>602</v>
      </c>
      <c r="B602">
        <v>296.933883633123</v>
      </c>
      <c r="C602">
        <v>-160734.01646518701</v>
      </c>
      <c r="D602">
        <v>-4670.1205411209503</v>
      </c>
      <c r="E602">
        <v>99.68</v>
      </c>
    </row>
    <row r="603" spans="1:5" x14ac:dyDescent="0.25">
      <c r="A603">
        <v>603</v>
      </c>
      <c r="B603">
        <v>296.98695783789901</v>
      </c>
      <c r="C603">
        <v>-160679.24113512001</v>
      </c>
      <c r="D603">
        <v>-4663.9403805355496</v>
      </c>
      <c r="E603">
        <v>99.68</v>
      </c>
    </row>
    <row r="604" spans="1:5" x14ac:dyDescent="0.25">
      <c r="A604">
        <v>604</v>
      </c>
      <c r="B604">
        <v>297.01373678974198</v>
      </c>
      <c r="C604">
        <v>-160671.11473131101</v>
      </c>
      <c r="D604">
        <v>-4663.6413093917299</v>
      </c>
      <c r="E604">
        <v>99.68</v>
      </c>
    </row>
    <row r="605" spans="1:5" x14ac:dyDescent="0.25">
      <c r="A605">
        <v>605</v>
      </c>
      <c r="B605">
        <v>296.95779942415902</v>
      </c>
      <c r="C605">
        <v>-160779.60020208301</v>
      </c>
      <c r="D605">
        <v>-4667.2619894611998</v>
      </c>
      <c r="E605">
        <v>99.68</v>
      </c>
    </row>
    <row r="606" spans="1:5" x14ac:dyDescent="0.25">
      <c r="A606">
        <v>606</v>
      </c>
      <c r="B606">
        <v>296.91612850170702</v>
      </c>
      <c r="C606">
        <v>-160791.47791623999</v>
      </c>
      <c r="D606">
        <v>-4668.2853749004098</v>
      </c>
      <c r="E606">
        <v>99.68</v>
      </c>
    </row>
    <row r="607" spans="1:5" x14ac:dyDescent="0.25">
      <c r="A607">
        <v>607</v>
      </c>
      <c r="B607">
        <v>296.91669879549102</v>
      </c>
      <c r="C607">
        <v>-160746.37137174601</v>
      </c>
      <c r="D607">
        <v>-4668.2827823635398</v>
      </c>
      <c r="E607">
        <v>99.68</v>
      </c>
    </row>
    <row r="608" spans="1:5" x14ac:dyDescent="0.25">
      <c r="A608">
        <v>608</v>
      </c>
      <c r="B608">
        <v>296.97192786567399</v>
      </c>
      <c r="C608">
        <v>-160690.881649494</v>
      </c>
      <c r="D608">
        <v>-4667.2112383944504</v>
      </c>
      <c r="E608">
        <v>99.68</v>
      </c>
    </row>
    <row r="609" spans="1:5" x14ac:dyDescent="0.25">
      <c r="A609">
        <v>609</v>
      </c>
      <c r="B609">
        <v>296.92909127441999</v>
      </c>
      <c r="C609">
        <v>-160704.41836976999</v>
      </c>
      <c r="D609">
        <v>-4668.1951604570804</v>
      </c>
      <c r="E609">
        <v>99.68</v>
      </c>
    </row>
    <row r="610" spans="1:5" x14ac:dyDescent="0.25">
      <c r="A610">
        <v>610</v>
      </c>
      <c r="B610">
        <v>296.97068870679499</v>
      </c>
      <c r="C610">
        <v>-160773.61534881499</v>
      </c>
      <c r="D610">
        <v>-4664.67912727367</v>
      </c>
      <c r="E610">
        <v>99.68</v>
      </c>
    </row>
    <row r="611" spans="1:5" x14ac:dyDescent="0.25">
      <c r="A611">
        <v>611</v>
      </c>
      <c r="B611">
        <v>296.95139472482998</v>
      </c>
      <c r="C611">
        <v>-160783.203086853</v>
      </c>
      <c r="D611">
        <v>-4668.2159814246397</v>
      </c>
      <c r="E611">
        <v>99.68</v>
      </c>
    </row>
    <row r="612" spans="1:5" x14ac:dyDescent="0.25">
      <c r="A612">
        <v>612</v>
      </c>
      <c r="B612">
        <v>297.00130713871602</v>
      </c>
      <c r="C612">
        <v>-160738.68087243999</v>
      </c>
      <c r="D612">
        <v>-4663.0072595164702</v>
      </c>
      <c r="E612">
        <v>99.68</v>
      </c>
    </row>
    <row r="613" spans="1:5" x14ac:dyDescent="0.25">
      <c r="A613">
        <v>613</v>
      </c>
      <c r="B613">
        <v>296.97674057131502</v>
      </c>
      <c r="C613">
        <v>-160820.21396303101</v>
      </c>
      <c r="D613">
        <v>-4667.4127841090904</v>
      </c>
      <c r="E613">
        <v>99.68</v>
      </c>
    </row>
    <row r="614" spans="1:5" x14ac:dyDescent="0.25">
      <c r="A614">
        <v>614</v>
      </c>
      <c r="B614">
        <v>296.90560419936401</v>
      </c>
      <c r="C614">
        <v>-160853.638298034</v>
      </c>
      <c r="D614">
        <v>-4667.3703687429897</v>
      </c>
      <c r="E614">
        <v>99.68</v>
      </c>
    </row>
    <row r="615" spans="1:5" x14ac:dyDescent="0.25">
      <c r="A615">
        <v>615</v>
      </c>
      <c r="B615">
        <v>296.96368249611203</v>
      </c>
      <c r="C615">
        <v>-160771.252151489</v>
      </c>
      <c r="D615">
        <v>-4663.8831404136599</v>
      </c>
      <c r="E615">
        <v>99.68</v>
      </c>
    </row>
    <row r="616" spans="1:5" x14ac:dyDescent="0.25">
      <c r="A616">
        <v>616</v>
      </c>
      <c r="B616">
        <v>296.90434251389598</v>
      </c>
      <c r="C616">
        <v>-160765.58402585899</v>
      </c>
      <c r="D616">
        <v>-4670.1262866048901</v>
      </c>
      <c r="E616">
        <v>99.68</v>
      </c>
    </row>
    <row r="617" spans="1:5" x14ac:dyDescent="0.25">
      <c r="A617">
        <v>617</v>
      </c>
      <c r="B617">
        <v>296.90618176550902</v>
      </c>
      <c r="C617">
        <v>-160938.695971012</v>
      </c>
      <c r="D617">
        <v>-4670.6334268064002</v>
      </c>
      <c r="E617">
        <v>99.68</v>
      </c>
    </row>
    <row r="618" spans="1:5" x14ac:dyDescent="0.25">
      <c r="A618">
        <v>618</v>
      </c>
      <c r="B618">
        <v>296.88457954985802</v>
      </c>
      <c r="C618">
        <v>-160897.97280883699</v>
      </c>
      <c r="D618">
        <v>-4671.5634576674202</v>
      </c>
      <c r="E618">
        <v>99.68</v>
      </c>
    </row>
    <row r="619" spans="1:5" x14ac:dyDescent="0.25">
      <c r="A619">
        <v>619</v>
      </c>
      <c r="B619">
        <v>296.84153910140498</v>
      </c>
      <c r="C619">
        <v>-160987.176987171</v>
      </c>
      <c r="D619">
        <v>-4679.8466602407098</v>
      </c>
      <c r="E619">
        <v>99.68</v>
      </c>
    </row>
    <row r="620" spans="1:5" x14ac:dyDescent="0.25">
      <c r="A620">
        <v>620</v>
      </c>
      <c r="B620">
        <v>296.82210429287198</v>
      </c>
      <c r="C620">
        <v>-160999.717404842</v>
      </c>
      <c r="D620">
        <v>-4677.0366554108496</v>
      </c>
      <c r="E620">
        <v>99.68</v>
      </c>
    </row>
    <row r="621" spans="1:5" x14ac:dyDescent="0.25">
      <c r="A621">
        <v>621</v>
      </c>
      <c r="B621">
        <v>296.88436419942099</v>
      </c>
      <c r="C621">
        <v>-160998.15201044001</v>
      </c>
      <c r="D621">
        <v>-4673.55935566884</v>
      </c>
      <c r="E621">
        <v>99.68</v>
      </c>
    </row>
    <row r="622" spans="1:5" x14ac:dyDescent="0.25">
      <c r="A622">
        <v>622</v>
      </c>
      <c r="B622">
        <v>296.87921444541001</v>
      </c>
      <c r="C622">
        <v>-160794.82888317099</v>
      </c>
      <c r="D622">
        <v>-4670.4937216831604</v>
      </c>
      <c r="E622">
        <v>99.68</v>
      </c>
    </row>
    <row r="623" spans="1:5" x14ac:dyDescent="0.25">
      <c r="A623">
        <v>623</v>
      </c>
      <c r="B623">
        <v>296.92613327518802</v>
      </c>
      <c r="C623">
        <v>-160819.12627315501</v>
      </c>
      <c r="D623">
        <v>-4667.1558937097298</v>
      </c>
      <c r="E623">
        <v>99.68</v>
      </c>
    </row>
    <row r="624" spans="1:5" x14ac:dyDescent="0.25">
      <c r="A624">
        <v>624</v>
      </c>
      <c r="B624">
        <v>296.80814207656402</v>
      </c>
      <c r="C624">
        <v>-160949.986247539</v>
      </c>
      <c r="D624">
        <v>-4680.8180503001304</v>
      </c>
      <c r="E624">
        <v>99.68</v>
      </c>
    </row>
    <row r="625" spans="1:5" x14ac:dyDescent="0.25">
      <c r="A625">
        <v>625</v>
      </c>
      <c r="B625">
        <v>296.87300000202401</v>
      </c>
      <c r="C625">
        <v>-160909.94496393201</v>
      </c>
      <c r="D625">
        <v>-4674.9748174852602</v>
      </c>
      <c r="E625">
        <v>99.68</v>
      </c>
    </row>
    <row r="626" spans="1:5" x14ac:dyDescent="0.25">
      <c r="A626">
        <v>626</v>
      </c>
      <c r="B626">
        <v>296.86084765108302</v>
      </c>
      <c r="C626">
        <v>-161077.60736369999</v>
      </c>
      <c r="D626">
        <v>-4672.6839676568597</v>
      </c>
      <c r="E626">
        <v>99.68</v>
      </c>
    </row>
    <row r="627" spans="1:5" x14ac:dyDescent="0.25">
      <c r="A627">
        <v>627</v>
      </c>
      <c r="B627">
        <v>296.802974186874</v>
      </c>
      <c r="C627">
        <v>-160995.951420784</v>
      </c>
      <c r="D627">
        <v>-4679.2131209539002</v>
      </c>
      <c r="E627">
        <v>99.68</v>
      </c>
    </row>
    <row r="628" spans="1:5" x14ac:dyDescent="0.25">
      <c r="A628">
        <v>628</v>
      </c>
      <c r="B628">
        <v>296.82676014732499</v>
      </c>
      <c r="C628">
        <v>-161083.491069793</v>
      </c>
      <c r="D628">
        <v>-4676.0524414704196</v>
      </c>
      <c r="E628">
        <v>99.68</v>
      </c>
    </row>
    <row r="629" spans="1:5" x14ac:dyDescent="0.25">
      <c r="A629">
        <v>629</v>
      </c>
      <c r="B629">
        <v>296.819577674529</v>
      </c>
      <c r="C629">
        <v>-161056.90645933099</v>
      </c>
      <c r="D629">
        <v>-4679.9001761538602</v>
      </c>
      <c r="E629">
        <v>99.68</v>
      </c>
    </row>
    <row r="630" spans="1:5" x14ac:dyDescent="0.25">
      <c r="A630">
        <v>630</v>
      </c>
      <c r="B630">
        <v>296.86422768953702</v>
      </c>
      <c r="C630">
        <v>-160930.14255571301</v>
      </c>
      <c r="D630">
        <v>-4672.8089918783999</v>
      </c>
      <c r="E630">
        <v>99.68</v>
      </c>
    </row>
    <row r="631" spans="1:5" x14ac:dyDescent="0.25">
      <c r="A631">
        <v>631</v>
      </c>
      <c r="B631">
        <v>296.88679103508298</v>
      </c>
      <c r="C631">
        <v>-160923.80280447</v>
      </c>
      <c r="D631">
        <v>-4674.12590306729</v>
      </c>
      <c r="E631">
        <v>99.68</v>
      </c>
    </row>
    <row r="632" spans="1:5" x14ac:dyDescent="0.25">
      <c r="A632">
        <v>632</v>
      </c>
      <c r="B632">
        <v>296.89368107939902</v>
      </c>
      <c r="C632">
        <v>-160982.358635902</v>
      </c>
      <c r="D632">
        <v>-4669.7033330765898</v>
      </c>
      <c r="E632">
        <v>99.68</v>
      </c>
    </row>
    <row r="633" spans="1:5" x14ac:dyDescent="0.25">
      <c r="A633">
        <v>633</v>
      </c>
      <c r="B633">
        <v>296.83448218853903</v>
      </c>
      <c r="C633">
        <v>-161064.208568573</v>
      </c>
      <c r="D633">
        <v>-4675.8717872949201</v>
      </c>
      <c r="E633">
        <v>99.68</v>
      </c>
    </row>
    <row r="634" spans="1:5" x14ac:dyDescent="0.25">
      <c r="A634">
        <v>634</v>
      </c>
      <c r="B634">
        <v>296.89406996818298</v>
      </c>
      <c r="C634">
        <v>-161052.415062427</v>
      </c>
      <c r="D634">
        <v>-4672.0563978472301</v>
      </c>
      <c r="E634">
        <v>99.68</v>
      </c>
    </row>
    <row r="635" spans="1:5" x14ac:dyDescent="0.25">
      <c r="A635">
        <v>635</v>
      </c>
      <c r="B635">
        <v>296.83141357657399</v>
      </c>
      <c r="C635">
        <v>-161053.89737367601</v>
      </c>
      <c r="D635">
        <v>-4676.19199416638</v>
      </c>
      <c r="E635">
        <v>99.68</v>
      </c>
    </row>
    <row r="636" spans="1:5" x14ac:dyDescent="0.25">
      <c r="A636">
        <v>636</v>
      </c>
      <c r="B636">
        <v>296.85149425155299</v>
      </c>
      <c r="C636">
        <v>-161068.64585113499</v>
      </c>
      <c r="D636">
        <v>-4676.3028560918101</v>
      </c>
      <c r="E636">
        <v>99.68</v>
      </c>
    </row>
    <row r="637" spans="1:5" x14ac:dyDescent="0.25">
      <c r="A637">
        <v>637</v>
      </c>
      <c r="B637">
        <v>296.878448214895</v>
      </c>
      <c r="C637">
        <v>-161018.345514774</v>
      </c>
      <c r="D637">
        <v>-4674.5530316569202</v>
      </c>
      <c r="E637">
        <v>99.68</v>
      </c>
    </row>
    <row r="638" spans="1:5" x14ac:dyDescent="0.25">
      <c r="A638">
        <v>638</v>
      </c>
      <c r="B638">
        <v>296.86493872366702</v>
      </c>
      <c r="C638">
        <v>-161098.90532541199</v>
      </c>
      <c r="D638">
        <v>-4674.1325806014302</v>
      </c>
      <c r="E638">
        <v>99.68</v>
      </c>
    </row>
    <row r="639" spans="1:5" x14ac:dyDescent="0.25">
      <c r="A639">
        <v>639</v>
      </c>
      <c r="B639">
        <v>296.78857515592603</v>
      </c>
      <c r="C639">
        <v>-161102.9632802</v>
      </c>
      <c r="D639">
        <v>-4680.71381622017</v>
      </c>
      <c r="E639">
        <v>99.68</v>
      </c>
    </row>
    <row r="640" spans="1:5" x14ac:dyDescent="0.25">
      <c r="A640">
        <v>640</v>
      </c>
      <c r="B640">
        <v>296.83873313713701</v>
      </c>
      <c r="C640">
        <v>-161127.12387228</v>
      </c>
      <c r="D640">
        <v>-4676.9925043988997</v>
      </c>
      <c r="E640">
        <v>99.68</v>
      </c>
    </row>
    <row r="641" spans="1:5" x14ac:dyDescent="0.25">
      <c r="A641">
        <v>641</v>
      </c>
      <c r="B641">
        <v>296.85458814763399</v>
      </c>
      <c r="C641">
        <v>-161054.41123485501</v>
      </c>
      <c r="D641">
        <v>-4674.9941148818198</v>
      </c>
      <c r="E641">
        <v>99.68</v>
      </c>
    </row>
    <row r="642" spans="1:5" x14ac:dyDescent="0.25">
      <c r="A642">
        <v>642</v>
      </c>
      <c r="B642">
        <v>296.79844436326698</v>
      </c>
      <c r="C642">
        <v>-160989.348740577</v>
      </c>
      <c r="D642">
        <v>-4682.0029017360603</v>
      </c>
      <c r="E642">
        <v>99.68</v>
      </c>
    </row>
    <row r="643" spans="1:5" x14ac:dyDescent="0.25">
      <c r="A643">
        <v>643</v>
      </c>
      <c r="B643">
        <v>296.72407361368602</v>
      </c>
      <c r="C643">
        <v>-161214.37873983299</v>
      </c>
      <c r="D643">
        <v>-4683.9901681921601</v>
      </c>
      <c r="E643">
        <v>99.68</v>
      </c>
    </row>
    <row r="644" spans="1:5" x14ac:dyDescent="0.25">
      <c r="A644">
        <v>644</v>
      </c>
      <c r="B644">
        <v>296.789110730358</v>
      </c>
      <c r="C644">
        <v>-161067.38621234801</v>
      </c>
      <c r="D644">
        <v>-4682.47139859249</v>
      </c>
      <c r="E644">
        <v>99.68</v>
      </c>
    </row>
    <row r="645" spans="1:5" x14ac:dyDescent="0.25">
      <c r="A645">
        <v>645</v>
      </c>
      <c r="B645">
        <v>296.872995429551</v>
      </c>
      <c r="C645">
        <v>-161203.33455276399</v>
      </c>
      <c r="D645">
        <v>-4673.7675546938999</v>
      </c>
      <c r="E645">
        <v>99.68</v>
      </c>
    </row>
    <row r="646" spans="1:5" x14ac:dyDescent="0.25">
      <c r="A646">
        <v>646</v>
      </c>
      <c r="B646">
        <v>296.77318670834001</v>
      </c>
      <c r="C646">
        <v>-161215.98824548701</v>
      </c>
      <c r="D646">
        <v>-4678.9534435325304</v>
      </c>
      <c r="E646">
        <v>99.68</v>
      </c>
    </row>
    <row r="647" spans="1:5" x14ac:dyDescent="0.25">
      <c r="A647">
        <v>647</v>
      </c>
      <c r="B647">
        <v>296.73947252488898</v>
      </c>
      <c r="C647">
        <v>-161191.996018409</v>
      </c>
      <c r="D647">
        <v>-4687.2497701406</v>
      </c>
      <c r="E647">
        <v>99.68</v>
      </c>
    </row>
    <row r="648" spans="1:5" x14ac:dyDescent="0.25">
      <c r="A648">
        <v>648</v>
      </c>
      <c r="B648">
        <v>296.797279553245</v>
      </c>
      <c r="C648">
        <v>-161210.954639434</v>
      </c>
      <c r="D648">
        <v>-4682.2019923164098</v>
      </c>
      <c r="E648">
        <v>99.68</v>
      </c>
    </row>
    <row r="649" spans="1:5" x14ac:dyDescent="0.25">
      <c r="A649">
        <v>649</v>
      </c>
      <c r="B649">
        <v>296.70942864020998</v>
      </c>
      <c r="C649">
        <v>-161294.052693367</v>
      </c>
      <c r="D649">
        <v>-4689.1100483957598</v>
      </c>
      <c r="E649">
        <v>99.68</v>
      </c>
    </row>
    <row r="650" spans="1:5" x14ac:dyDescent="0.25">
      <c r="A650">
        <v>650</v>
      </c>
      <c r="B650">
        <v>296.81935487052903</v>
      </c>
      <c r="C650">
        <v>-161174.13885450299</v>
      </c>
      <c r="D650">
        <v>-4676.4224504228696</v>
      </c>
      <c r="E650">
        <v>99.68</v>
      </c>
    </row>
    <row r="651" spans="1:5" x14ac:dyDescent="0.25">
      <c r="A651">
        <v>651</v>
      </c>
      <c r="B651">
        <v>296.79225174004</v>
      </c>
      <c r="C651">
        <v>-161201.92326498</v>
      </c>
      <c r="D651">
        <v>-4679.0106386418101</v>
      </c>
      <c r="E651">
        <v>99.68</v>
      </c>
    </row>
    <row r="652" spans="1:5" x14ac:dyDescent="0.25">
      <c r="A652">
        <v>652</v>
      </c>
      <c r="B652">
        <v>296.72444374850699</v>
      </c>
      <c r="C652">
        <v>-161340.623395442</v>
      </c>
      <c r="D652">
        <v>-4687.0713195619901</v>
      </c>
      <c r="E652">
        <v>99.68</v>
      </c>
    </row>
    <row r="653" spans="1:5" x14ac:dyDescent="0.25">
      <c r="A653">
        <v>653</v>
      </c>
      <c r="B653">
        <v>296.78875923152998</v>
      </c>
      <c r="C653">
        <v>-161251.337991237</v>
      </c>
      <c r="D653">
        <v>-4682.6142422805096</v>
      </c>
      <c r="E653">
        <v>99.68</v>
      </c>
    </row>
    <row r="654" spans="1:5" x14ac:dyDescent="0.25">
      <c r="A654">
        <v>654</v>
      </c>
      <c r="B654">
        <v>296.79715313678901</v>
      </c>
      <c r="C654">
        <v>-161225.41142511301</v>
      </c>
      <c r="D654">
        <v>-4680.3124659927098</v>
      </c>
      <c r="E654">
        <v>99.68</v>
      </c>
    </row>
    <row r="655" spans="1:5" x14ac:dyDescent="0.25">
      <c r="A655">
        <v>655</v>
      </c>
      <c r="B655">
        <v>296.72451995231199</v>
      </c>
      <c r="C655">
        <v>-161313.68191337501</v>
      </c>
      <c r="D655">
        <v>-4685.7465692272299</v>
      </c>
      <c r="E655">
        <v>99.68</v>
      </c>
    </row>
    <row r="656" spans="1:5" x14ac:dyDescent="0.25">
      <c r="A656">
        <v>656</v>
      </c>
      <c r="B656">
        <v>296.74002728931998</v>
      </c>
      <c r="C656">
        <v>-161381.826736927</v>
      </c>
      <c r="D656">
        <v>-4685.9845609085296</v>
      </c>
      <c r="E656">
        <v>99.68</v>
      </c>
    </row>
    <row r="657" spans="1:5" x14ac:dyDescent="0.25">
      <c r="A657">
        <v>657</v>
      </c>
      <c r="B657">
        <v>296.80087506082401</v>
      </c>
      <c r="C657">
        <v>-161282.45034408499</v>
      </c>
      <c r="D657">
        <v>-4680.5347886056297</v>
      </c>
      <c r="E657">
        <v>99.68</v>
      </c>
    </row>
    <row r="658" spans="1:5" x14ac:dyDescent="0.25">
      <c r="A658">
        <v>658</v>
      </c>
      <c r="B658">
        <v>296.762466532075</v>
      </c>
      <c r="C658">
        <v>-161328.985913276</v>
      </c>
      <c r="D658">
        <v>-4683.7699679652696</v>
      </c>
      <c r="E658">
        <v>99.68</v>
      </c>
    </row>
    <row r="659" spans="1:5" x14ac:dyDescent="0.25">
      <c r="A659">
        <v>659</v>
      </c>
      <c r="B659">
        <v>296.77511071727702</v>
      </c>
      <c r="C659">
        <v>-161289.11401319501</v>
      </c>
      <c r="D659">
        <v>-4682.2153501961902</v>
      </c>
      <c r="E659">
        <v>99.68</v>
      </c>
    </row>
    <row r="660" spans="1:5" x14ac:dyDescent="0.25">
      <c r="A660">
        <v>660</v>
      </c>
      <c r="B660">
        <v>296.71880852603903</v>
      </c>
      <c r="C660">
        <v>-161384.979174137</v>
      </c>
      <c r="D660">
        <v>-4688.0911812396498</v>
      </c>
      <c r="E660">
        <v>99.68</v>
      </c>
    </row>
    <row r="661" spans="1:5" x14ac:dyDescent="0.25">
      <c r="A661">
        <v>661</v>
      </c>
      <c r="B661">
        <v>296.67911103104399</v>
      </c>
      <c r="C661">
        <v>-161430.974761486</v>
      </c>
      <c r="D661">
        <v>-4692.5201029578102</v>
      </c>
      <c r="E661">
        <v>99.68</v>
      </c>
    </row>
    <row r="662" spans="1:5" x14ac:dyDescent="0.25">
      <c r="A662">
        <v>662</v>
      </c>
      <c r="B662">
        <v>296.71298159873299</v>
      </c>
      <c r="C662">
        <v>-161457.368927478</v>
      </c>
      <c r="D662">
        <v>-4688.4348222645904</v>
      </c>
      <c r="E662">
        <v>99.68</v>
      </c>
    </row>
    <row r="663" spans="1:5" x14ac:dyDescent="0.25">
      <c r="A663">
        <v>663</v>
      </c>
      <c r="B663">
        <v>296.76083924384398</v>
      </c>
      <c r="C663">
        <v>-161425.656279563</v>
      </c>
      <c r="D663">
        <v>-4683.2542670640296</v>
      </c>
      <c r="E663">
        <v>99.68</v>
      </c>
    </row>
    <row r="664" spans="1:5" x14ac:dyDescent="0.25">
      <c r="A664">
        <v>664</v>
      </c>
      <c r="B664">
        <v>296.71660011549102</v>
      </c>
      <c r="C664">
        <v>-161520.079447269</v>
      </c>
      <c r="D664">
        <v>-4688.4849145582202</v>
      </c>
      <c r="E664">
        <v>99.68</v>
      </c>
    </row>
    <row r="665" spans="1:5" x14ac:dyDescent="0.25">
      <c r="A665">
        <v>665</v>
      </c>
      <c r="B665">
        <v>296.74202815014303</v>
      </c>
      <c r="C665">
        <v>-161387.424190044</v>
      </c>
      <c r="D665">
        <v>-4686.3253299553999</v>
      </c>
      <c r="E665">
        <v>99.68</v>
      </c>
    </row>
    <row r="666" spans="1:5" x14ac:dyDescent="0.25">
      <c r="A666">
        <v>666</v>
      </c>
      <c r="B666">
        <v>296.78833563004798</v>
      </c>
      <c r="C666">
        <v>-161447.45443630201</v>
      </c>
      <c r="D666">
        <v>-4682.3419218725203</v>
      </c>
      <c r="E666">
        <v>99.68</v>
      </c>
    </row>
    <row r="667" spans="1:5" x14ac:dyDescent="0.25">
      <c r="A667">
        <v>667</v>
      </c>
      <c r="B667">
        <v>296.75847745924898</v>
      </c>
      <c r="C667">
        <v>-161329.18112134899</v>
      </c>
      <c r="D667">
        <v>-4679.8279091761797</v>
      </c>
      <c r="E667">
        <v>99.68</v>
      </c>
    </row>
    <row r="668" spans="1:5" x14ac:dyDescent="0.25">
      <c r="A668">
        <v>668</v>
      </c>
      <c r="B668">
        <v>296.76360628393701</v>
      </c>
      <c r="C668">
        <v>-161448.10530471799</v>
      </c>
      <c r="D668">
        <v>-4686.3260293183303</v>
      </c>
      <c r="E668">
        <v>99.68</v>
      </c>
    </row>
    <row r="669" spans="1:5" x14ac:dyDescent="0.25">
      <c r="A669">
        <v>669</v>
      </c>
      <c r="B669">
        <v>296.73405020219502</v>
      </c>
      <c r="C669">
        <v>-161429.304924011</v>
      </c>
      <c r="D669">
        <v>-4685.6341885617103</v>
      </c>
      <c r="E669">
        <v>99.68</v>
      </c>
    </row>
    <row r="670" spans="1:5" x14ac:dyDescent="0.25">
      <c r="A670">
        <v>670</v>
      </c>
      <c r="B670">
        <v>296.67772617407297</v>
      </c>
      <c r="C670">
        <v>-161502.36555480899</v>
      </c>
      <c r="D670">
        <v>-4687.6385028389204</v>
      </c>
      <c r="E670">
        <v>99.68</v>
      </c>
    </row>
    <row r="671" spans="1:5" x14ac:dyDescent="0.25">
      <c r="A671">
        <v>671</v>
      </c>
      <c r="B671">
        <v>296.67912796809298</v>
      </c>
      <c r="C671">
        <v>-161513.000587463</v>
      </c>
      <c r="D671">
        <v>-4688.16464226465</v>
      </c>
      <c r="E671">
        <v>99.68</v>
      </c>
    </row>
    <row r="672" spans="1:5" x14ac:dyDescent="0.25">
      <c r="A672">
        <v>672</v>
      </c>
      <c r="B672">
        <v>296.68150829547</v>
      </c>
      <c r="C672">
        <v>-161522.59244203501</v>
      </c>
      <c r="D672">
        <v>-4690.3538116993795</v>
      </c>
      <c r="E672">
        <v>99.68</v>
      </c>
    </row>
    <row r="673" spans="1:5" x14ac:dyDescent="0.25">
      <c r="A673">
        <v>673</v>
      </c>
      <c r="B673">
        <v>296.74934327090699</v>
      </c>
      <c r="C673">
        <v>-161401.11576223301</v>
      </c>
      <c r="D673">
        <v>-4685.2718160784498</v>
      </c>
      <c r="E673">
        <v>99.68</v>
      </c>
    </row>
    <row r="674" spans="1:5" x14ac:dyDescent="0.25">
      <c r="A674">
        <v>674</v>
      </c>
      <c r="B674">
        <v>296.60943087568103</v>
      </c>
      <c r="C674">
        <v>-161577.623908996</v>
      </c>
      <c r="D674">
        <v>-4695.5850600254498</v>
      </c>
      <c r="E674">
        <v>99.68</v>
      </c>
    </row>
    <row r="675" spans="1:5" x14ac:dyDescent="0.25">
      <c r="A675">
        <v>675</v>
      </c>
      <c r="B675">
        <v>296.72397864522901</v>
      </c>
      <c r="C675">
        <v>-161548.24310493399</v>
      </c>
      <c r="D675">
        <v>-4687.7976710082503</v>
      </c>
      <c r="E675">
        <v>99.68</v>
      </c>
    </row>
    <row r="676" spans="1:5" x14ac:dyDescent="0.25">
      <c r="A676">
        <v>676</v>
      </c>
      <c r="B676">
        <v>296.69931639684103</v>
      </c>
      <c r="C676">
        <v>-161470.06668662999</v>
      </c>
      <c r="D676">
        <v>-4687.1897582637703</v>
      </c>
      <c r="E676">
        <v>99.68</v>
      </c>
    </row>
    <row r="677" spans="1:5" x14ac:dyDescent="0.25">
      <c r="A677">
        <v>677</v>
      </c>
      <c r="B677">
        <v>296.794693522736</v>
      </c>
      <c r="C677">
        <v>-161484.783070087</v>
      </c>
      <c r="D677">
        <v>-4681.5360172973296</v>
      </c>
      <c r="E677">
        <v>99.68</v>
      </c>
    </row>
    <row r="678" spans="1:5" x14ac:dyDescent="0.25">
      <c r="A678">
        <v>678</v>
      </c>
      <c r="B678">
        <v>296.74168782138901</v>
      </c>
      <c r="C678">
        <v>-161584.09124803499</v>
      </c>
      <c r="D678">
        <v>-4686.4635391458096</v>
      </c>
      <c r="E678">
        <v>99.68</v>
      </c>
    </row>
    <row r="679" spans="1:5" x14ac:dyDescent="0.25">
      <c r="A679">
        <v>679</v>
      </c>
      <c r="B679">
        <v>296.736931266569</v>
      </c>
      <c r="C679">
        <v>-161557.19116306299</v>
      </c>
      <c r="D679">
        <v>-4686.7319365296798</v>
      </c>
      <c r="E679">
        <v>99.68</v>
      </c>
    </row>
    <row r="680" spans="1:5" x14ac:dyDescent="0.25">
      <c r="A680">
        <v>680</v>
      </c>
      <c r="B680">
        <v>296.657046917402</v>
      </c>
      <c r="C680">
        <v>-161698.157063961</v>
      </c>
      <c r="D680">
        <v>-4690.1741509363701</v>
      </c>
      <c r="E680">
        <v>99.68</v>
      </c>
    </row>
    <row r="681" spans="1:5" x14ac:dyDescent="0.25">
      <c r="A681">
        <v>681</v>
      </c>
      <c r="B681">
        <v>296.67795382966699</v>
      </c>
      <c r="C681">
        <v>-161623.79997825599</v>
      </c>
      <c r="D681">
        <v>-4689.76537962361</v>
      </c>
      <c r="E681">
        <v>99.68</v>
      </c>
    </row>
    <row r="682" spans="1:5" x14ac:dyDescent="0.25">
      <c r="A682">
        <v>682</v>
      </c>
      <c r="B682">
        <v>296.665809690157</v>
      </c>
      <c r="C682">
        <v>-161707.74983549101</v>
      </c>
      <c r="D682">
        <v>-4693.8887853346496</v>
      </c>
      <c r="E682">
        <v>99.68</v>
      </c>
    </row>
    <row r="683" spans="1:5" x14ac:dyDescent="0.25">
      <c r="A683">
        <v>683</v>
      </c>
      <c r="B683">
        <v>296.679293625296</v>
      </c>
      <c r="C683">
        <v>-161635.24651050501</v>
      </c>
      <c r="D683">
        <v>-4690.1039378191899</v>
      </c>
      <c r="E683">
        <v>99.68</v>
      </c>
    </row>
    <row r="684" spans="1:5" x14ac:dyDescent="0.25">
      <c r="A684">
        <v>684</v>
      </c>
      <c r="B684">
        <v>296.69771353532201</v>
      </c>
      <c r="C684">
        <v>-161685.28458023001</v>
      </c>
      <c r="D684">
        <v>-4691.5435670823299</v>
      </c>
      <c r="E684">
        <v>99.68</v>
      </c>
    </row>
    <row r="685" spans="1:5" x14ac:dyDescent="0.25">
      <c r="A685">
        <v>685</v>
      </c>
      <c r="B685">
        <v>296.690572669566</v>
      </c>
      <c r="C685">
        <v>-161566.898049354</v>
      </c>
      <c r="D685">
        <v>-4689.5563115777204</v>
      </c>
      <c r="E685">
        <v>99.68</v>
      </c>
    </row>
    <row r="686" spans="1:5" x14ac:dyDescent="0.25">
      <c r="A686">
        <v>686</v>
      </c>
      <c r="B686">
        <v>296.689256792408</v>
      </c>
      <c r="C686">
        <v>-161607.80781412101</v>
      </c>
      <c r="D686">
        <v>-4692.0619639380602</v>
      </c>
      <c r="E686">
        <v>99.68</v>
      </c>
    </row>
    <row r="687" spans="1:5" x14ac:dyDescent="0.25">
      <c r="A687">
        <v>687</v>
      </c>
      <c r="B687">
        <v>296.602191222729</v>
      </c>
      <c r="C687">
        <v>-161746.824025154</v>
      </c>
      <c r="D687">
        <v>-4698.22622101861</v>
      </c>
      <c r="E687">
        <v>99.67</v>
      </c>
    </row>
    <row r="688" spans="1:5" x14ac:dyDescent="0.25">
      <c r="A688">
        <v>688</v>
      </c>
      <c r="B688">
        <v>296.62540082118898</v>
      </c>
      <c r="C688">
        <v>-161734.18682909</v>
      </c>
      <c r="D688">
        <v>-4696.7526785303899</v>
      </c>
      <c r="E688">
        <v>99.68</v>
      </c>
    </row>
    <row r="689" spans="1:5" x14ac:dyDescent="0.25">
      <c r="A689">
        <v>689</v>
      </c>
      <c r="B689">
        <v>296.68793830946299</v>
      </c>
      <c r="C689">
        <v>-161691.45339107499</v>
      </c>
      <c r="D689">
        <v>-4686.28912894123</v>
      </c>
      <c r="E689">
        <v>99.68</v>
      </c>
    </row>
    <row r="690" spans="1:5" x14ac:dyDescent="0.25">
      <c r="A690">
        <v>690</v>
      </c>
      <c r="B690">
        <v>296.65196668095098</v>
      </c>
      <c r="C690">
        <v>-161692.15587186799</v>
      </c>
      <c r="D690">
        <v>-4691.1316916216401</v>
      </c>
      <c r="E690">
        <v>99.68</v>
      </c>
    </row>
    <row r="691" spans="1:5" x14ac:dyDescent="0.25">
      <c r="A691">
        <v>691</v>
      </c>
      <c r="B691">
        <v>296.66873673061599</v>
      </c>
      <c r="C691">
        <v>-161687.08761930399</v>
      </c>
      <c r="D691">
        <v>-4691.9815194758403</v>
      </c>
      <c r="E691">
        <v>99.68</v>
      </c>
    </row>
    <row r="692" spans="1:5" x14ac:dyDescent="0.25">
      <c r="A692">
        <v>692</v>
      </c>
      <c r="B692">
        <v>296.56412797264198</v>
      </c>
      <c r="C692">
        <v>-161757.31481885901</v>
      </c>
      <c r="D692">
        <v>-4700.5310908745396</v>
      </c>
      <c r="E692">
        <v>99.68</v>
      </c>
    </row>
    <row r="693" spans="1:5" x14ac:dyDescent="0.25">
      <c r="A693">
        <v>693</v>
      </c>
      <c r="B693">
        <v>296.62100998479201</v>
      </c>
      <c r="C693">
        <v>-161791.75841188399</v>
      </c>
      <c r="D693">
        <v>-4694.7257269598103</v>
      </c>
      <c r="E693">
        <v>99.68</v>
      </c>
    </row>
    <row r="694" spans="1:5" x14ac:dyDescent="0.25">
      <c r="A694">
        <v>694</v>
      </c>
      <c r="B694">
        <v>296.63569398728703</v>
      </c>
      <c r="C694">
        <v>-161753.46436738901</v>
      </c>
      <c r="D694">
        <v>-4693.0747129795</v>
      </c>
      <c r="E694">
        <v>99.68</v>
      </c>
    </row>
    <row r="695" spans="1:5" x14ac:dyDescent="0.25">
      <c r="A695">
        <v>695</v>
      </c>
      <c r="B695">
        <v>296.65491263304301</v>
      </c>
      <c r="C695">
        <v>-161776.166312694</v>
      </c>
      <c r="D695">
        <v>-4696.7217010049699</v>
      </c>
      <c r="E695">
        <v>99.68</v>
      </c>
    </row>
    <row r="696" spans="1:5" x14ac:dyDescent="0.25">
      <c r="A696">
        <v>696</v>
      </c>
      <c r="B696">
        <v>296.65018240413201</v>
      </c>
      <c r="C696">
        <v>-161715.52997303</v>
      </c>
      <c r="D696">
        <v>-4696.3592042345899</v>
      </c>
      <c r="E696">
        <v>99.68</v>
      </c>
    </row>
    <row r="697" spans="1:5" x14ac:dyDescent="0.25">
      <c r="A697">
        <v>697</v>
      </c>
      <c r="B697">
        <v>296.669172405854</v>
      </c>
      <c r="C697">
        <v>-161726.98517370201</v>
      </c>
      <c r="D697">
        <v>-4688.89713363804</v>
      </c>
      <c r="E697">
        <v>99.68</v>
      </c>
    </row>
    <row r="698" spans="1:5" x14ac:dyDescent="0.25">
      <c r="A698">
        <v>698</v>
      </c>
      <c r="B698">
        <v>296.64480071743299</v>
      </c>
      <c r="C698">
        <v>-161765.602769374</v>
      </c>
      <c r="D698">
        <v>-4693.0849800347196</v>
      </c>
      <c r="E698">
        <v>99.68</v>
      </c>
    </row>
    <row r="699" spans="1:5" x14ac:dyDescent="0.25">
      <c r="A699">
        <v>699</v>
      </c>
      <c r="B699">
        <v>296.66486052864002</v>
      </c>
      <c r="C699">
        <v>-161823.89201498</v>
      </c>
      <c r="D699">
        <v>-4689.4305007987195</v>
      </c>
      <c r="E699">
        <v>99.68</v>
      </c>
    </row>
    <row r="700" spans="1:5" x14ac:dyDescent="0.25">
      <c r="A700">
        <v>700</v>
      </c>
      <c r="B700">
        <v>296.64426181945697</v>
      </c>
      <c r="C700">
        <v>-161718.63874816801</v>
      </c>
      <c r="D700">
        <v>-4694.8243042424701</v>
      </c>
      <c r="E700">
        <v>99.68</v>
      </c>
    </row>
    <row r="701" spans="1:5" x14ac:dyDescent="0.25">
      <c r="A701">
        <v>701</v>
      </c>
      <c r="B701">
        <v>296.62297936341503</v>
      </c>
      <c r="C701">
        <v>-161836.383713722</v>
      </c>
      <c r="D701">
        <v>-4695.6301557186598</v>
      </c>
      <c r="E701">
        <v>99.68</v>
      </c>
    </row>
    <row r="702" spans="1:5" x14ac:dyDescent="0.25">
      <c r="A702">
        <v>702</v>
      </c>
      <c r="B702">
        <v>296.64998238087099</v>
      </c>
      <c r="C702">
        <v>-161773.75999975199</v>
      </c>
      <c r="D702">
        <v>-4694.7644259327899</v>
      </c>
      <c r="E702">
        <v>99.68</v>
      </c>
    </row>
    <row r="703" spans="1:5" x14ac:dyDescent="0.25">
      <c r="A703">
        <v>703</v>
      </c>
      <c r="B703">
        <v>296.62881766053601</v>
      </c>
      <c r="C703">
        <v>-161726.87905597599</v>
      </c>
      <c r="D703">
        <v>-4694.2475077917898</v>
      </c>
      <c r="E703">
        <v>99.68</v>
      </c>
    </row>
    <row r="704" spans="1:5" x14ac:dyDescent="0.25">
      <c r="A704">
        <v>704</v>
      </c>
      <c r="B704">
        <v>296.61238096449603</v>
      </c>
      <c r="C704">
        <v>-161900.287723541</v>
      </c>
      <c r="D704">
        <v>-4695.3903996670697</v>
      </c>
      <c r="E704">
        <v>99.68</v>
      </c>
    </row>
    <row r="705" spans="1:5" x14ac:dyDescent="0.25">
      <c r="A705">
        <v>705</v>
      </c>
      <c r="B705">
        <v>296.64890442701198</v>
      </c>
      <c r="C705">
        <v>-161895.17731046601</v>
      </c>
      <c r="D705">
        <v>-4693.5222678829296</v>
      </c>
      <c r="E705">
        <v>99.68</v>
      </c>
    </row>
    <row r="706" spans="1:5" x14ac:dyDescent="0.25">
      <c r="A706">
        <v>706</v>
      </c>
      <c r="B706">
        <v>296.649766600909</v>
      </c>
      <c r="C706">
        <v>-161885.04097080199</v>
      </c>
      <c r="D706">
        <v>-4693.8681888351102</v>
      </c>
      <c r="E706">
        <v>99.68</v>
      </c>
    </row>
    <row r="707" spans="1:5" x14ac:dyDescent="0.25">
      <c r="A707">
        <v>707</v>
      </c>
      <c r="B707">
        <v>296.61489708859301</v>
      </c>
      <c r="C707">
        <v>-161827.07493877399</v>
      </c>
      <c r="D707">
        <v>-4697.63024191566</v>
      </c>
      <c r="E707">
        <v>99.68</v>
      </c>
    </row>
    <row r="708" spans="1:5" x14ac:dyDescent="0.25">
      <c r="A708">
        <v>708</v>
      </c>
      <c r="B708">
        <v>296.58230296757398</v>
      </c>
      <c r="C708">
        <v>-161877.63286781299</v>
      </c>
      <c r="D708">
        <v>-4698.6090014858401</v>
      </c>
      <c r="E708">
        <v>99.68</v>
      </c>
    </row>
    <row r="709" spans="1:5" x14ac:dyDescent="0.25">
      <c r="A709">
        <v>709</v>
      </c>
      <c r="B709">
        <v>296.63230347599603</v>
      </c>
      <c r="C709">
        <v>-161963.244505882</v>
      </c>
      <c r="D709">
        <v>-4694.0149870335999</v>
      </c>
      <c r="E709">
        <v>99.68</v>
      </c>
    </row>
    <row r="710" spans="1:5" x14ac:dyDescent="0.25">
      <c r="A710">
        <v>710</v>
      </c>
      <c r="B710">
        <v>296.629096806056</v>
      </c>
      <c r="C710">
        <v>-161965.46307373</v>
      </c>
      <c r="D710">
        <v>-4697.2141286203396</v>
      </c>
      <c r="E710">
        <v>99.68</v>
      </c>
    </row>
    <row r="711" spans="1:5" x14ac:dyDescent="0.25">
      <c r="A711">
        <v>711</v>
      </c>
      <c r="B711">
        <v>296.60261555107002</v>
      </c>
      <c r="C711">
        <v>-161925.40559816299</v>
      </c>
      <c r="D711">
        <v>-4694.6641907693802</v>
      </c>
      <c r="E711">
        <v>99.68</v>
      </c>
    </row>
    <row r="712" spans="1:5" x14ac:dyDescent="0.25">
      <c r="A712">
        <v>712</v>
      </c>
      <c r="B712">
        <v>296.67871491610299</v>
      </c>
      <c r="C712">
        <v>-161855.870784759</v>
      </c>
      <c r="D712">
        <v>-4691.7394726476196</v>
      </c>
      <c r="E712">
        <v>99.68</v>
      </c>
    </row>
    <row r="713" spans="1:5" x14ac:dyDescent="0.25">
      <c r="A713">
        <v>713</v>
      </c>
      <c r="B713">
        <v>296.648560526582</v>
      </c>
      <c r="C713">
        <v>-161938.810069561</v>
      </c>
      <c r="D713">
        <v>-4694.6423965081203</v>
      </c>
      <c r="E713">
        <v>99.68</v>
      </c>
    </row>
    <row r="714" spans="1:5" x14ac:dyDescent="0.25">
      <c r="A714">
        <v>714</v>
      </c>
      <c r="B714">
        <v>296.66420382154899</v>
      </c>
      <c r="C714">
        <v>-161984.078374862</v>
      </c>
      <c r="D714">
        <v>-4693.4969914459098</v>
      </c>
      <c r="E714">
        <v>99.68</v>
      </c>
    </row>
    <row r="715" spans="1:5" x14ac:dyDescent="0.25">
      <c r="A715">
        <v>715</v>
      </c>
      <c r="B715">
        <v>296.58616723070901</v>
      </c>
      <c r="C715">
        <v>-162062.569827556</v>
      </c>
      <c r="D715">
        <v>-4695.6201165767097</v>
      </c>
      <c r="E715">
        <v>99.68</v>
      </c>
    </row>
    <row r="716" spans="1:5" x14ac:dyDescent="0.25">
      <c r="A716">
        <v>716</v>
      </c>
      <c r="B716">
        <v>296.63278439925199</v>
      </c>
      <c r="C716">
        <v>-161914.91225147201</v>
      </c>
      <c r="D716">
        <v>-4693.1724687750502</v>
      </c>
      <c r="E716">
        <v>99.68</v>
      </c>
    </row>
    <row r="717" spans="1:5" x14ac:dyDescent="0.25">
      <c r="A717">
        <v>717</v>
      </c>
      <c r="B717">
        <v>296.59539308101103</v>
      </c>
      <c r="C717">
        <v>-162074.48894262299</v>
      </c>
      <c r="D717">
        <v>-4701.1303409023103</v>
      </c>
      <c r="E717">
        <v>99.68</v>
      </c>
    </row>
    <row r="718" spans="1:5" x14ac:dyDescent="0.25">
      <c r="A718">
        <v>718</v>
      </c>
      <c r="B718">
        <v>296.62883033470598</v>
      </c>
      <c r="C718">
        <v>-161963.712472438</v>
      </c>
      <c r="D718">
        <v>-4696.44697745952</v>
      </c>
      <c r="E718">
        <v>99.68</v>
      </c>
    </row>
    <row r="719" spans="1:5" x14ac:dyDescent="0.25">
      <c r="A719">
        <v>719</v>
      </c>
      <c r="B719">
        <v>296.61005988426399</v>
      </c>
      <c r="C719">
        <v>-162043.91097593299</v>
      </c>
      <c r="D719">
        <v>-4695.5879897124096</v>
      </c>
      <c r="E719">
        <v>99.68</v>
      </c>
    </row>
    <row r="720" spans="1:5" x14ac:dyDescent="0.25">
      <c r="A720">
        <v>720</v>
      </c>
      <c r="B720">
        <v>296.62354327138098</v>
      </c>
      <c r="C720">
        <v>-162086.81609821299</v>
      </c>
      <c r="D720">
        <v>-4696.3980240391002</v>
      </c>
      <c r="E720">
        <v>99.68</v>
      </c>
    </row>
    <row r="721" spans="1:5" x14ac:dyDescent="0.25">
      <c r="A721">
        <v>721</v>
      </c>
      <c r="B721">
        <v>296.54326612749099</v>
      </c>
      <c r="C721">
        <v>-162015.588281631</v>
      </c>
      <c r="D721">
        <v>-4702.7730745545896</v>
      </c>
      <c r="E721">
        <v>99.67</v>
      </c>
    </row>
    <row r="722" spans="1:5" x14ac:dyDescent="0.25">
      <c r="A722">
        <v>722</v>
      </c>
      <c r="B722">
        <v>296.553058642812</v>
      </c>
      <c r="C722">
        <v>-162011.079976081</v>
      </c>
      <c r="D722">
        <v>-4704.32835430051</v>
      </c>
      <c r="E722">
        <v>99.68</v>
      </c>
    </row>
    <row r="723" spans="1:5" x14ac:dyDescent="0.25">
      <c r="A723">
        <v>723</v>
      </c>
      <c r="B723">
        <v>296.59931733361498</v>
      </c>
      <c r="C723">
        <v>-162030.94713020301</v>
      </c>
      <c r="D723">
        <v>-4697.9619409532197</v>
      </c>
      <c r="E723">
        <v>99.68</v>
      </c>
    </row>
    <row r="724" spans="1:5" x14ac:dyDescent="0.25">
      <c r="A724">
        <v>724</v>
      </c>
      <c r="B724">
        <v>296.61756513433699</v>
      </c>
      <c r="C724">
        <v>-162090.316785812</v>
      </c>
      <c r="D724">
        <v>-4695.8224926819703</v>
      </c>
      <c r="E724">
        <v>99.68</v>
      </c>
    </row>
    <row r="725" spans="1:5" x14ac:dyDescent="0.25">
      <c r="A725">
        <v>725</v>
      </c>
      <c r="B725">
        <v>296.58715264477701</v>
      </c>
      <c r="C725">
        <v>-162115.62446355799</v>
      </c>
      <c r="D725">
        <v>-4700.7431109936897</v>
      </c>
      <c r="E725">
        <v>99.68</v>
      </c>
    </row>
    <row r="726" spans="1:5" x14ac:dyDescent="0.25">
      <c r="A726">
        <v>726</v>
      </c>
      <c r="B726">
        <v>296.60119927579598</v>
      </c>
      <c r="C726">
        <v>-161934.318706035</v>
      </c>
      <c r="D726">
        <v>-4696.1678007370601</v>
      </c>
      <c r="E726">
        <v>99.68</v>
      </c>
    </row>
    <row r="727" spans="1:5" x14ac:dyDescent="0.25">
      <c r="A727">
        <v>727</v>
      </c>
      <c r="B727">
        <v>296.58457302884301</v>
      </c>
      <c r="C727">
        <v>-162051.48271512901</v>
      </c>
      <c r="D727">
        <v>-4696.9544283329897</v>
      </c>
      <c r="E727">
        <v>99.68</v>
      </c>
    </row>
    <row r="728" spans="1:5" x14ac:dyDescent="0.25">
      <c r="A728">
        <v>728</v>
      </c>
      <c r="B728">
        <v>296.62708267180199</v>
      </c>
      <c r="C728">
        <v>-162090.113858222</v>
      </c>
      <c r="D728">
        <v>-4692.8494136158097</v>
      </c>
      <c r="E728">
        <v>99.68</v>
      </c>
    </row>
    <row r="729" spans="1:5" x14ac:dyDescent="0.25">
      <c r="A729">
        <v>729</v>
      </c>
      <c r="B729">
        <v>296.54446470299001</v>
      </c>
      <c r="C729">
        <v>-162174.975913047</v>
      </c>
      <c r="D729">
        <v>-4704.8687724287201</v>
      </c>
      <c r="E729">
        <v>99.68</v>
      </c>
    </row>
    <row r="730" spans="1:5" x14ac:dyDescent="0.25">
      <c r="A730">
        <v>730</v>
      </c>
      <c r="B730">
        <v>296.50280277958097</v>
      </c>
      <c r="C730">
        <v>-162113.19294929499</v>
      </c>
      <c r="D730">
        <v>-4704.2940921374302</v>
      </c>
      <c r="E730">
        <v>99.68</v>
      </c>
    </row>
    <row r="731" spans="1:5" x14ac:dyDescent="0.25">
      <c r="A731">
        <v>731</v>
      </c>
      <c r="B731">
        <v>296.51927226376102</v>
      </c>
      <c r="C731">
        <v>-162301.26290130601</v>
      </c>
      <c r="D731">
        <v>-4703.8283968432697</v>
      </c>
      <c r="E731">
        <v>99.67</v>
      </c>
    </row>
    <row r="732" spans="1:5" x14ac:dyDescent="0.25">
      <c r="A732">
        <v>732</v>
      </c>
      <c r="B732">
        <v>296.564991563538</v>
      </c>
      <c r="C732">
        <v>-162185.27452134999</v>
      </c>
      <c r="D732">
        <v>-4698.64316142384</v>
      </c>
      <c r="E732">
        <v>99.68</v>
      </c>
    </row>
    <row r="733" spans="1:5" x14ac:dyDescent="0.25">
      <c r="A733">
        <v>733</v>
      </c>
      <c r="B733">
        <v>296.55988088261398</v>
      </c>
      <c r="C733">
        <v>-162284.99403047501</v>
      </c>
      <c r="D733">
        <v>-4704.0589412474901</v>
      </c>
      <c r="E733">
        <v>99.67</v>
      </c>
    </row>
    <row r="734" spans="1:5" x14ac:dyDescent="0.25">
      <c r="A734">
        <v>734</v>
      </c>
      <c r="B734">
        <v>296.58884122495698</v>
      </c>
      <c r="C734">
        <v>-162129.860032558</v>
      </c>
      <c r="D734">
        <v>-4700.7072338751204</v>
      </c>
      <c r="E734">
        <v>99.67</v>
      </c>
    </row>
    <row r="735" spans="1:5" x14ac:dyDescent="0.25">
      <c r="A735">
        <v>735</v>
      </c>
      <c r="B735">
        <v>296.50581722815599</v>
      </c>
      <c r="C735">
        <v>-162229.60993909801</v>
      </c>
      <c r="D735">
        <v>-4703.7396986945296</v>
      </c>
      <c r="E735">
        <v>99.68</v>
      </c>
    </row>
    <row r="736" spans="1:5" x14ac:dyDescent="0.25">
      <c r="A736">
        <v>736</v>
      </c>
      <c r="B736">
        <v>296.54980470630198</v>
      </c>
      <c r="C736">
        <v>-162211.223218917</v>
      </c>
      <c r="D736">
        <v>-4701.96320202265</v>
      </c>
      <c r="E736">
        <v>99.68</v>
      </c>
    </row>
    <row r="737" spans="1:5" x14ac:dyDescent="0.25">
      <c r="A737">
        <v>737</v>
      </c>
      <c r="B737">
        <v>296.54455449414701</v>
      </c>
      <c r="C737">
        <v>-162269.15904378801</v>
      </c>
      <c r="D737">
        <v>-4701.2832025772504</v>
      </c>
      <c r="E737">
        <v>99.68</v>
      </c>
    </row>
    <row r="738" spans="1:5" x14ac:dyDescent="0.25">
      <c r="A738">
        <v>738</v>
      </c>
      <c r="B738">
        <v>296.596168849756</v>
      </c>
      <c r="C738">
        <v>-162160.93960571199</v>
      </c>
      <c r="D738">
        <v>-4699.9001702107798</v>
      </c>
      <c r="E738">
        <v>99.68</v>
      </c>
    </row>
    <row r="739" spans="1:5" x14ac:dyDescent="0.25">
      <c r="A739">
        <v>739</v>
      </c>
      <c r="B739">
        <v>296.53710964244601</v>
      </c>
      <c r="C739">
        <v>-162208.36939525601</v>
      </c>
      <c r="D739">
        <v>-4700.0168094177297</v>
      </c>
      <c r="E739">
        <v>99.67</v>
      </c>
    </row>
    <row r="740" spans="1:5" x14ac:dyDescent="0.25">
      <c r="A740">
        <v>740</v>
      </c>
      <c r="B740">
        <v>296.52209036224201</v>
      </c>
      <c r="C740">
        <v>-162318.70893669099</v>
      </c>
      <c r="D740">
        <v>-4703.3653805752001</v>
      </c>
      <c r="E740">
        <v>99.67</v>
      </c>
    </row>
    <row r="741" spans="1:5" x14ac:dyDescent="0.25">
      <c r="A741">
        <v>741</v>
      </c>
      <c r="B741">
        <v>296.56492635369898</v>
      </c>
      <c r="C741">
        <v>-162112.11808204601</v>
      </c>
      <c r="D741">
        <v>-4700.7611647826798</v>
      </c>
      <c r="E741">
        <v>99.68</v>
      </c>
    </row>
    <row r="742" spans="1:5" x14ac:dyDescent="0.25">
      <c r="A742">
        <v>742</v>
      </c>
      <c r="B742">
        <v>296.55798685320002</v>
      </c>
      <c r="C742">
        <v>-162382.69192504801</v>
      </c>
      <c r="D742">
        <v>-4701.0611486732296</v>
      </c>
      <c r="E742">
        <v>99.68</v>
      </c>
    </row>
    <row r="743" spans="1:5" x14ac:dyDescent="0.25">
      <c r="A743">
        <v>743</v>
      </c>
      <c r="B743">
        <v>296.498740442979</v>
      </c>
      <c r="C743">
        <v>-162190.21038436799</v>
      </c>
      <c r="D743">
        <v>-4704.6347882451801</v>
      </c>
      <c r="E743">
        <v>99.67</v>
      </c>
    </row>
    <row r="744" spans="1:5" x14ac:dyDescent="0.25">
      <c r="A744">
        <v>744</v>
      </c>
      <c r="B744">
        <v>296.476189867882</v>
      </c>
      <c r="C744">
        <v>-162370.97982501899</v>
      </c>
      <c r="D744">
        <v>-4707.9146384823698</v>
      </c>
      <c r="E744">
        <v>99.68</v>
      </c>
    </row>
    <row r="745" spans="1:5" x14ac:dyDescent="0.25">
      <c r="A745">
        <v>745</v>
      </c>
      <c r="B745">
        <v>296.50837341546998</v>
      </c>
      <c r="C745">
        <v>-162225.46179819101</v>
      </c>
      <c r="D745">
        <v>-4704.8824872422902</v>
      </c>
      <c r="E745">
        <v>99.67</v>
      </c>
    </row>
    <row r="746" spans="1:5" x14ac:dyDescent="0.25">
      <c r="A746">
        <v>746</v>
      </c>
      <c r="B746">
        <v>296.47194049275703</v>
      </c>
      <c r="C746">
        <v>-162421.287942886</v>
      </c>
      <c r="D746">
        <v>-4707.0987526893696</v>
      </c>
      <c r="E746">
        <v>99.67</v>
      </c>
    </row>
    <row r="747" spans="1:5" x14ac:dyDescent="0.25">
      <c r="A747">
        <v>747</v>
      </c>
      <c r="B747">
        <v>296.51837862530698</v>
      </c>
      <c r="C747">
        <v>-162305.99128103201</v>
      </c>
      <c r="D747">
        <v>-4704.1876588409204</v>
      </c>
      <c r="E747">
        <v>99.68</v>
      </c>
    </row>
    <row r="748" spans="1:5" x14ac:dyDescent="0.25">
      <c r="A748">
        <v>748</v>
      </c>
      <c r="B748">
        <v>296.55278789755499</v>
      </c>
      <c r="C748">
        <v>-162264.18425178499</v>
      </c>
      <c r="D748">
        <v>-4703.0329658033797</v>
      </c>
      <c r="E748">
        <v>99.68</v>
      </c>
    </row>
    <row r="749" spans="1:5" x14ac:dyDescent="0.25">
      <c r="A749">
        <v>749</v>
      </c>
      <c r="B749">
        <v>296.51618785605001</v>
      </c>
      <c r="C749">
        <v>-162308.06291389401</v>
      </c>
      <c r="D749">
        <v>-4702.1467569624401</v>
      </c>
      <c r="E749">
        <v>99.68</v>
      </c>
    </row>
    <row r="750" spans="1:5" x14ac:dyDescent="0.25">
      <c r="A750">
        <v>750</v>
      </c>
      <c r="B750">
        <v>296.49595384433201</v>
      </c>
      <c r="C750">
        <v>-162402.577918052</v>
      </c>
      <c r="D750">
        <v>-4706.59997931208</v>
      </c>
      <c r="E750">
        <v>99.68</v>
      </c>
    </row>
    <row r="751" spans="1:5" x14ac:dyDescent="0.25">
      <c r="A751">
        <v>751</v>
      </c>
      <c r="B751">
        <v>296.548789039658</v>
      </c>
      <c r="C751">
        <v>-162344.25851964901</v>
      </c>
      <c r="D751">
        <v>-4698.09351263808</v>
      </c>
      <c r="E751">
        <v>99.68</v>
      </c>
    </row>
    <row r="752" spans="1:5" x14ac:dyDescent="0.25">
      <c r="A752">
        <v>752</v>
      </c>
      <c r="B752">
        <v>296.60671232530598</v>
      </c>
      <c r="C752">
        <v>-162458.00570678699</v>
      </c>
      <c r="D752">
        <v>-4700.1446802494102</v>
      </c>
      <c r="E752">
        <v>99.68</v>
      </c>
    </row>
    <row r="753" spans="1:5" x14ac:dyDescent="0.25">
      <c r="A753">
        <v>753</v>
      </c>
      <c r="B753">
        <v>296.47537601716101</v>
      </c>
      <c r="C753">
        <v>-162411.57202100701</v>
      </c>
      <c r="D753">
        <v>-4707.0670524380203</v>
      </c>
      <c r="E753">
        <v>99.68</v>
      </c>
    </row>
    <row r="754" spans="1:5" x14ac:dyDescent="0.25">
      <c r="A754">
        <v>754</v>
      </c>
      <c r="B754">
        <v>296.46551403354198</v>
      </c>
      <c r="C754">
        <v>-162416.23733377401</v>
      </c>
      <c r="D754">
        <v>-4708.2312696482204</v>
      </c>
      <c r="E754">
        <v>99.67</v>
      </c>
    </row>
    <row r="755" spans="1:5" x14ac:dyDescent="0.25">
      <c r="A755">
        <v>755</v>
      </c>
      <c r="B755">
        <v>296.477981034511</v>
      </c>
      <c r="C755">
        <v>-162436.934653759</v>
      </c>
      <c r="D755">
        <v>-4703.9912425053599</v>
      </c>
      <c r="E755">
        <v>99.67</v>
      </c>
    </row>
    <row r="756" spans="1:5" x14ac:dyDescent="0.25">
      <c r="A756">
        <v>756</v>
      </c>
      <c r="B756">
        <v>296.53269331726602</v>
      </c>
      <c r="C756">
        <v>-162447.13990926699</v>
      </c>
      <c r="D756">
        <v>-4705.2180353239701</v>
      </c>
      <c r="E756">
        <v>99.68</v>
      </c>
    </row>
    <row r="757" spans="1:5" x14ac:dyDescent="0.25">
      <c r="A757">
        <v>757</v>
      </c>
      <c r="B757">
        <v>296.50761709560902</v>
      </c>
      <c r="C757">
        <v>-162402.89734744999</v>
      </c>
      <c r="D757">
        <v>-4702.8892707217101</v>
      </c>
      <c r="E757">
        <v>99.68</v>
      </c>
    </row>
    <row r="758" spans="1:5" x14ac:dyDescent="0.25">
      <c r="A758">
        <v>758</v>
      </c>
      <c r="B758">
        <v>296.52333934517299</v>
      </c>
      <c r="C758">
        <v>-162479.52598380999</v>
      </c>
      <c r="D758">
        <v>-4705.1689543778502</v>
      </c>
      <c r="E758">
        <v>99.68</v>
      </c>
    </row>
    <row r="759" spans="1:5" x14ac:dyDescent="0.25">
      <c r="A759">
        <v>759</v>
      </c>
      <c r="B759">
        <v>296.54193206670197</v>
      </c>
      <c r="C759">
        <v>-162468.062189102</v>
      </c>
      <c r="D759">
        <v>-4700.1008335305196</v>
      </c>
      <c r="E759">
        <v>99.68</v>
      </c>
    </row>
    <row r="760" spans="1:5" x14ac:dyDescent="0.25">
      <c r="A760">
        <v>760</v>
      </c>
      <c r="B760">
        <v>296.46903815152098</v>
      </c>
      <c r="C760">
        <v>-162572.587109088</v>
      </c>
      <c r="D760">
        <v>-4709.5224353329404</v>
      </c>
      <c r="E760">
        <v>99.67</v>
      </c>
    </row>
    <row r="761" spans="1:5" x14ac:dyDescent="0.25">
      <c r="A761">
        <v>761</v>
      </c>
      <c r="B761">
        <v>296.48385822098498</v>
      </c>
      <c r="C761">
        <v>-162523.03519344301</v>
      </c>
      <c r="D761">
        <v>-4707.5410135044704</v>
      </c>
      <c r="E761">
        <v>99.67</v>
      </c>
    </row>
    <row r="762" spans="1:5" x14ac:dyDescent="0.25">
      <c r="A762">
        <v>762</v>
      </c>
      <c r="B762">
        <v>296.53515014368298</v>
      </c>
      <c r="C762">
        <v>-162465.11745118999</v>
      </c>
      <c r="D762">
        <v>-4704.1567636419704</v>
      </c>
      <c r="E762">
        <v>99.67</v>
      </c>
    </row>
    <row r="763" spans="1:5" x14ac:dyDescent="0.25">
      <c r="A763">
        <v>763</v>
      </c>
      <c r="B763">
        <v>296.46962704633302</v>
      </c>
      <c r="C763">
        <v>-162488.88920307101</v>
      </c>
      <c r="D763">
        <v>-4708.3492686191003</v>
      </c>
      <c r="E763">
        <v>99.67</v>
      </c>
    </row>
    <row r="764" spans="1:5" x14ac:dyDescent="0.25">
      <c r="A764">
        <v>764</v>
      </c>
      <c r="B764">
        <v>296.47354863590198</v>
      </c>
      <c r="C764">
        <v>-162465.18045759201</v>
      </c>
      <c r="D764">
        <v>-4706.1350326922102</v>
      </c>
      <c r="E764">
        <v>99.67</v>
      </c>
    </row>
    <row r="765" spans="1:5" x14ac:dyDescent="0.25">
      <c r="A765">
        <v>765</v>
      </c>
      <c r="B765">
        <v>296.48415704774402</v>
      </c>
      <c r="C765">
        <v>-162528.53904914801</v>
      </c>
      <c r="D765">
        <v>-4705.8987514688197</v>
      </c>
      <c r="E765">
        <v>99.67</v>
      </c>
    </row>
    <row r="766" spans="1:5" x14ac:dyDescent="0.25">
      <c r="A766">
        <v>766</v>
      </c>
      <c r="B766">
        <v>296.46934827608402</v>
      </c>
      <c r="C766">
        <v>-162532.95523309699</v>
      </c>
      <c r="D766">
        <v>-4708.9667573258703</v>
      </c>
      <c r="E766">
        <v>99.67</v>
      </c>
    </row>
    <row r="767" spans="1:5" x14ac:dyDescent="0.25">
      <c r="A767">
        <v>767</v>
      </c>
      <c r="B767">
        <v>296.47006258660599</v>
      </c>
      <c r="C767">
        <v>-162588.772037029</v>
      </c>
      <c r="D767">
        <v>-4708.2853050531603</v>
      </c>
      <c r="E767">
        <v>99.68</v>
      </c>
    </row>
    <row r="768" spans="1:5" x14ac:dyDescent="0.25">
      <c r="A768">
        <v>768</v>
      </c>
      <c r="B768">
        <v>296.44777771050201</v>
      </c>
      <c r="C768">
        <v>-162577.499923706</v>
      </c>
      <c r="D768">
        <v>-4707.5206941513397</v>
      </c>
      <c r="E768">
        <v>99.67</v>
      </c>
    </row>
    <row r="769" spans="1:5" x14ac:dyDescent="0.25">
      <c r="A769">
        <v>769</v>
      </c>
      <c r="B769">
        <v>296.488665050218</v>
      </c>
      <c r="C769">
        <v>-162469.76927709501</v>
      </c>
      <c r="D769">
        <v>-4705.8588419842799</v>
      </c>
      <c r="E769">
        <v>99.68</v>
      </c>
    </row>
    <row r="770" spans="1:5" x14ac:dyDescent="0.25">
      <c r="A770">
        <v>770</v>
      </c>
      <c r="B770">
        <v>296.522106019994</v>
      </c>
      <c r="C770">
        <v>-162549.026793956</v>
      </c>
      <c r="D770">
        <v>-4705.2066536474704</v>
      </c>
      <c r="E770">
        <v>99.67</v>
      </c>
    </row>
    <row r="771" spans="1:5" x14ac:dyDescent="0.25">
      <c r="A771">
        <v>771</v>
      </c>
      <c r="B771">
        <v>296.49347073057402</v>
      </c>
      <c r="C771">
        <v>-162574.935267925</v>
      </c>
      <c r="D771">
        <v>-4708.51069177715</v>
      </c>
      <c r="E771">
        <v>99.67</v>
      </c>
    </row>
    <row r="772" spans="1:5" x14ac:dyDescent="0.25">
      <c r="A772">
        <v>772</v>
      </c>
      <c r="B772">
        <v>296.44580243102899</v>
      </c>
      <c r="C772">
        <v>-162632.79052591301</v>
      </c>
      <c r="D772">
        <v>-4709.7895671965898</v>
      </c>
      <c r="E772">
        <v>99.67</v>
      </c>
    </row>
    <row r="773" spans="1:5" x14ac:dyDescent="0.25">
      <c r="A773">
        <v>773</v>
      </c>
      <c r="B773">
        <v>296.44713287270997</v>
      </c>
      <c r="C773">
        <v>-162642.99364852899</v>
      </c>
      <c r="D773">
        <v>-4708.7313170597699</v>
      </c>
      <c r="E773">
        <v>99.67</v>
      </c>
    </row>
    <row r="774" spans="1:5" x14ac:dyDescent="0.25">
      <c r="A774">
        <v>774</v>
      </c>
      <c r="B774">
        <v>296.40402778036503</v>
      </c>
      <c r="C774">
        <v>-162585.25423669801</v>
      </c>
      <c r="D774">
        <v>-4714.56127867142</v>
      </c>
      <c r="E774">
        <v>99.67</v>
      </c>
    </row>
    <row r="775" spans="1:5" x14ac:dyDescent="0.25">
      <c r="A775">
        <v>775</v>
      </c>
      <c r="B775">
        <v>296.46984285838602</v>
      </c>
      <c r="C775">
        <v>-162651.44352960499</v>
      </c>
      <c r="D775">
        <v>-4709.38467287806</v>
      </c>
      <c r="E775">
        <v>99.67</v>
      </c>
    </row>
    <row r="776" spans="1:5" x14ac:dyDescent="0.25">
      <c r="A776">
        <v>776</v>
      </c>
      <c r="B776">
        <v>296.39871536300501</v>
      </c>
      <c r="C776">
        <v>-162703.19106149601</v>
      </c>
      <c r="D776">
        <v>-4713.9977352035803</v>
      </c>
      <c r="E776">
        <v>99.67</v>
      </c>
    </row>
    <row r="777" spans="1:5" x14ac:dyDescent="0.25">
      <c r="A777">
        <v>777</v>
      </c>
      <c r="B777">
        <v>296.38836670696401</v>
      </c>
      <c r="C777">
        <v>-162689.706008434</v>
      </c>
      <c r="D777">
        <v>-4715.63880771192</v>
      </c>
      <c r="E777">
        <v>99.67</v>
      </c>
    </row>
    <row r="778" spans="1:5" x14ac:dyDescent="0.25">
      <c r="A778">
        <v>778</v>
      </c>
      <c r="B778">
        <v>296.41944860933199</v>
      </c>
      <c r="C778">
        <v>-162834.23918199501</v>
      </c>
      <c r="D778">
        <v>-4712.1650267463201</v>
      </c>
      <c r="E778">
        <v>99.67</v>
      </c>
    </row>
    <row r="779" spans="1:5" x14ac:dyDescent="0.25">
      <c r="A779">
        <v>779</v>
      </c>
      <c r="B779">
        <v>296.43714024654798</v>
      </c>
      <c r="C779">
        <v>-162839.16822862599</v>
      </c>
      <c r="D779">
        <v>-4711.0358905775001</v>
      </c>
      <c r="E779">
        <v>99.67</v>
      </c>
    </row>
    <row r="780" spans="1:5" x14ac:dyDescent="0.25">
      <c r="A780">
        <v>780</v>
      </c>
      <c r="B780">
        <v>296.51851889170501</v>
      </c>
      <c r="C780">
        <v>-162717.761732101</v>
      </c>
      <c r="D780">
        <v>-4705.7653165380498</v>
      </c>
      <c r="E780">
        <v>99.67</v>
      </c>
    </row>
    <row r="781" spans="1:5" x14ac:dyDescent="0.25">
      <c r="A781">
        <v>781</v>
      </c>
      <c r="B781">
        <v>296.47641525013</v>
      </c>
      <c r="C781">
        <v>-162692.339930057</v>
      </c>
      <c r="D781">
        <v>-4707.9712275328002</v>
      </c>
      <c r="E781">
        <v>99.68</v>
      </c>
    </row>
    <row r="782" spans="1:5" x14ac:dyDescent="0.25">
      <c r="A782">
        <v>782</v>
      </c>
      <c r="B782">
        <v>296.46706091782602</v>
      </c>
      <c r="C782">
        <v>-162695.87039947501</v>
      </c>
      <c r="D782">
        <v>-4710.9093841041304</v>
      </c>
      <c r="E782">
        <v>99.67</v>
      </c>
    </row>
    <row r="783" spans="1:5" x14ac:dyDescent="0.25">
      <c r="A783">
        <v>783</v>
      </c>
      <c r="B783">
        <v>296.42510474298098</v>
      </c>
      <c r="C783">
        <v>-162703.10026407201</v>
      </c>
      <c r="D783">
        <v>-4710.8350152471803</v>
      </c>
      <c r="E783">
        <v>99.67</v>
      </c>
    </row>
    <row r="784" spans="1:5" x14ac:dyDescent="0.25">
      <c r="A784">
        <v>784</v>
      </c>
      <c r="B784">
        <v>296.44786065857102</v>
      </c>
      <c r="C784">
        <v>-162682.39838981599</v>
      </c>
      <c r="D784">
        <v>-4710.0115615368804</v>
      </c>
      <c r="E784">
        <v>99.67</v>
      </c>
    </row>
    <row r="785" spans="1:5" x14ac:dyDescent="0.25">
      <c r="A785">
        <v>785</v>
      </c>
      <c r="B785">
        <v>296.46677759555001</v>
      </c>
      <c r="C785">
        <v>-162724.666696548</v>
      </c>
      <c r="D785">
        <v>-4712.0792912467496</v>
      </c>
      <c r="E785">
        <v>99.67</v>
      </c>
    </row>
    <row r="786" spans="1:5" x14ac:dyDescent="0.25">
      <c r="A786">
        <v>786</v>
      </c>
      <c r="B786">
        <v>296.42494521943598</v>
      </c>
      <c r="C786">
        <v>-162746.075172424</v>
      </c>
      <c r="D786">
        <v>-4710.1906451059303</v>
      </c>
      <c r="E786">
        <v>99.67</v>
      </c>
    </row>
    <row r="787" spans="1:5" x14ac:dyDescent="0.25">
      <c r="A787">
        <v>787</v>
      </c>
      <c r="B787">
        <v>296.39460429082402</v>
      </c>
      <c r="C787">
        <v>-162794.25713872901</v>
      </c>
      <c r="D787">
        <v>-4716.4062534684299</v>
      </c>
      <c r="E787">
        <v>99.67</v>
      </c>
    </row>
    <row r="788" spans="1:5" x14ac:dyDescent="0.25">
      <c r="A788">
        <v>788</v>
      </c>
      <c r="B788">
        <v>296.37607546629999</v>
      </c>
      <c r="C788">
        <v>-162844.22672939301</v>
      </c>
      <c r="D788">
        <v>-4715.5891203825204</v>
      </c>
      <c r="E788">
        <v>99.67</v>
      </c>
    </row>
    <row r="789" spans="1:5" x14ac:dyDescent="0.25">
      <c r="A789">
        <v>789</v>
      </c>
      <c r="B789">
        <v>296.42349386061801</v>
      </c>
      <c r="C789">
        <v>-162839.34916591601</v>
      </c>
      <c r="D789">
        <v>-4710.22000878576</v>
      </c>
      <c r="E789">
        <v>99.67</v>
      </c>
    </row>
    <row r="790" spans="1:5" x14ac:dyDescent="0.25">
      <c r="A790">
        <v>790</v>
      </c>
      <c r="B790">
        <v>296.46129809589002</v>
      </c>
      <c r="C790">
        <v>-162768.01150941799</v>
      </c>
      <c r="D790">
        <v>-4708.6232682729897</v>
      </c>
      <c r="E790">
        <v>99.67</v>
      </c>
    </row>
    <row r="791" spans="1:5" x14ac:dyDescent="0.25">
      <c r="A791">
        <v>791</v>
      </c>
      <c r="B791">
        <v>296.44639520902899</v>
      </c>
      <c r="C791">
        <v>-162760.03536510401</v>
      </c>
      <c r="D791">
        <v>-4709.6862293621698</v>
      </c>
      <c r="E791">
        <v>99.67</v>
      </c>
    </row>
    <row r="792" spans="1:5" x14ac:dyDescent="0.25">
      <c r="A792">
        <v>792</v>
      </c>
      <c r="B792">
        <v>296.437340887831</v>
      </c>
      <c r="C792">
        <v>-162882.31057357701</v>
      </c>
      <c r="D792">
        <v>-4710.2139388887499</v>
      </c>
      <c r="E792">
        <v>99.67</v>
      </c>
    </row>
    <row r="793" spans="1:5" x14ac:dyDescent="0.25">
      <c r="A793">
        <v>793</v>
      </c>
      <c r="B793">
        <v>296.42158447977903</v>
      </c>
      <c r="C793">
        <v>-162908.31323385201</v>
      </c>
      <c r="D793">
        <v>-4711.5998343185302</v>
      </c>
      <c r="E793">
        <v>99.67</v>
      </c>
    </row>
    <row r="794" spans="1:5" x14ac:dyDescent="0.25">
      <c r="A794">
        <v>794</v>
      </c>
      <c r="B794">
        <v>296.420921465221</v>
      </c>
      <c r="C794">
        <v>-162776.98599576901</v>
      </c>
      <c r="D794">
        <v>-4713.8289080250097</v>
      </c>
      <c r="E794">
        <v>99.67</v>
      </c>
    </row>
    <row r="795" spans="1:5" x14ac:dyDescent="0.25">
      <c r="A795">
        <v>795</v>
      </c>
      <c r="B795">
        <v>296.38553443642297</v>
      </c>
      <c r="C795">
        <v>-162895.557888507</v>
      </c>
      <c r="D795">
        <v>-4716.1535884821797</v>
      </c>
      <c r="E795">
        <v>99.67</v>
      </c>
    </row>
    <row r="796" spans="1:5" x14ac:dyDescent="0.25">
      <c r="A796">
        <v>796</v>
      </c>
      <c r="B796">
        <v>296.417395057259</v>
      </c>
      <c r="C796">
        <v>-162909.801748275</v>
      </c>
      <c r="D796">
        <v>-4715.2597029686103</v>
      </c>
      <c r="E796">
        <v>99.67</v>
      </c>
    </row>
    <row r="797" spans="1:5" x14ac:dyDescent="0.25">
      <c r="A797">
        <v>797</v>
      </c>
      <c r="B797">
        <v>296.378094456658</v>
      </c>
      <c r="C797">
        <v>-162926.58568668301</v>
      </c>
      <c r="D797">
        <v>-4716.1729128044999</v>
      </c>
      <c r="E797">
        <v>99.67</v>
      </c>
    </row>
    <row r="798" spans="1:5" x14ac:dyDescent="0.25">
      <c r="A798">
        <v>798</v>
      </c>
      <c r="B798">
        <v>296.48605924399499</v>
      </c>
      <c r="C798">
        <v>-162858.018126487</v>
      </c>
      <c r="D798">
        <v>-4708.4992982370404</v>
      </c>
      <c r="E798">
        <v>99.67</v>
      </c>
    </row>
    <row r="799" spans="1:5" x14ac:dyDescent="0.25">
      <c r="A799">
        <v>799</v>
      </c>
      <c r="B799">
        <v>296.41218316017898</v>
      </c>
      <c r="C799">
        <v>-162899.38924741701</v>
      </c>
      <c r="D799">
        <v>-4713.0328016285202</v>
      </c>
      <c r="E799">
        <v>99.67</v>
      </c>
    </row>
    <row r="800" spans="1:5" x14ac:dyDescent="0.25">
      <c r="A800">
        <v>800</v>
      </c>
      <c r="B800">
        <v>296.40623226341398</v>
      </c>
      <c r="C800">
        <v>-162998.65082025499</v>
      </c>
      <c r="D800">
        <v>-4713.7121740502798</v>
      </c>
      <c r="E800">
        <v>99.67</v>
      </c>
    </row>
    <row r="801" spans="1:5" x14ac:dyDescent="0.25">
      <c r="A801">
        <v>801</v>
      </c>
      <c r="B801">
        <v>296.47810212153502</v>
      </c>
      <c r="C801">
        <v>-162828.55785846699</v>
      </c>
      <c r="D801">
        <v>-4707.94941301376</v>
      </c>
      <c r="E801">
        <v>99.67</v>
      </c>
    </row>
    <row r="802" spans="1:5" x14ac:dyDescent="0.25">
      <c r="A802">
        <v>802</v>
      </c>
      <c r="B802">
        <v>296.445985961708</v>
      </c>
      <c r="C802">
        <v>-162964.996936321</v>
      </c>
      <c r="D802">
        <v>-4711.5396555355001</v>
      </c>
      <c r="E802">
        <v>99.67</v>
      </c>
    </row>
    <row r="803" spans="1:5" x14ac:dyDescent="0.25">
      <c r="A803">
        <v>803</v>
      </c>
      <c r="B803">
        <v>296.39772707591999</v>
      </c>
      <c r="C803">
        <v>-162907.620326042</v>
      </c>
      <c r="D803">
        <v>-4715.1011757052202</v>
      </c>
      <c r="E803">
        <v>99.67</v>
      </c>
    </row>
    <row r="804" spans="1:5" x14ac:dyDescent="0.25">
      <c r="A804">
        <v>804</v>
      </c>
      <c r="B804">
        <v>296.361368939621</v>
      </c>
      <c r="C804">
        <v>-162969.47764730401</v>
      </c>
      <c r="D804">
        <v>-4715.8490809482701</v>
      </c>
      <c r="E804">
        <v>99.67</v>
      </c>
    </row>
    <row r="805" spans="1:5" x14ac:dyDescent="0.25">
      <c r="A805">
        <v>805</v>
      </c>
      <c r="B805">
        <v>296.37705588261002</v>
      </c>
      <c r="C805">
        <v>-162944.00529432201</v>
      </c>
      <c r="D805">
        <v>-4715.9370574310897</v>
      </c>
      <c r="E805">
        <v>99.67</v>
      </c>
    </row>
    <row r="806" spans="1:5" x14ac:dyDescent="0.25">
      <c r="A806">
        <v>806</v>
      </c>
      <c r="B806">
        <v>296.37021782153602</v>
      </c>
      <c r="C806">
        <v>-162990.05533218299</v>
      </c>
      <c r="D806">
        <v>-4717.1195182186702</v>
      </c>
      <c r="E806">
        <v>99.67</v>
      </c>
    </row>
    <row r="807" spans="1:5" x14ac:dyDescent="0.25">
      <c r="A807">
        <v>807</v>
      </c>
      <c r="B807">
        <v>296.37427547384101</v>
      </c>
      <c r="C807">
        <v>-162998.10014533901</v>
      </c>
      <c r="D807">
        <v>-4715.9388578401404</v>
      </c>
      <c r="E807">
        <v>99.67</v>
      </c>
    </row>
    <row r="808" spans="1:5" x14ac:dyDescent="0.25">
      <c r="A808">
        <v>808</v>
      </c>
      <c r="B808">
        <v>296.41888723868101</v>
      </c>
      <c r="C808">
        <v>-163027.389237403</v>
      </c>
      <c r="D808">
        <v>-4713.0054481480302</v>
      </c>
      <c r="E808">
        <v>99.67</v>
      </c>
    </row>
    <row r="809" spans="1:5" x14ac:dyDescent="0.25">
      <c r="A809">
        <v>809</v>
      </c>
      <c r="B809">
        <v>296.37816818431202</v>
      </c>
      <c r="C809">
        <v>-163050.16243982301</v>
      </c>
      <c r="D809">
        <v>-4716.9355015811598</v>
      </c>
      <c r="E809">
        <v>99.67</v>
      </c>
    </row>
    <row r="810" spans="1:5" x14ac:dyDescent="0.25">
      <c r="A810">
        <v>810</v>
      </c>
      <c r="B810">
        <v>296.400265052995</v>
      </c>
      <c r="C810">
        <v>-163014.594525814</v>
      </c>
      <c r="D810">
        <v>-4713.8501873739197</v>
      </c>
      <c r="E810">
        <v>99.67</v>
      </c>
    </row>
    <row r="811" spans="1:5" x14ac:dyDescent="0.25">
      <c r="A811">
        <v>811</v>
      </c>
      <c r="B811">
        <v>296.34888962315898</v>
      </c>
      <c r="C811">
        <v>-163008.78916454301</v>
      </c>
      <c r="D811">
        <v>-4719.0871385256396</v>
      </c>
      <c r="E811">
        <v>99.67</v>
      </c>
    </row>
    <row r="812" spans="1:5" x14ac:dyDescent="0.25">
      <c r="A812">
        <v>812</v>
      </c>
      <c r="B812">
        <v>296.39420260563298</v>
      </c>
      <c r="C812">
        <v>-163110.24579811</v>
      </c>
      <c r="D812">
        <v>-4715.9323876670696</v>
      </c>
      <c r="E812">
        <v>99.67</v>
      </c>
    </row>
    <row r="813" spans="1:5" x14ac:dyDescent="0.25">
      <c r="A813">
        <v>813</v>
      </c>
      <c r="B813">
        <v>296.41633567766002</v>
      </c>
      <c r="C813">
        <v>-163010.26589250501</v>
      </c>
      <c r="D813">
        <v>-4712.4662827987204</v>
      </c>
      <c r="E813">
        <v>99.67</v>
      </c>
    </row>
    <row r="814" spans="1:5" x14ac:dyDescent="0.25">
      <c r="A814">
        <v>814</v>
      </c>
      <c r="B814">
        <v>296.394638133412</v>
      </c>
      <c r="C814">
        <v>-163032.910566329</v>
      </c>
      <c r="D814">
        <v>-4714.5115248124102</v>
      </c>
      <c r="E814">
        <v>99.67</v>
      </c>
    </row>
    <row r="815" spans="1:5" x14ac:dyDescent="0.25">
      <c r="A815">
        <v>815</v>
      </c>
      <c r="B815">
        <v>296.38293320416602</v>
      </c>
      <c r="C815">
        <v>-163113.74417590999</v>
      </c>
      <c r="D815">
        <v>-4714.6168581150096</v>
      </c>
      <c r="E815">
        <v>99.67</v>
      </c>
    </row>
    <row r="816" spans="1:5" x14ac:dyDescent="0.25">
      <c r="A816">
        <v>816</v>
      </c>
      <c r="B816">
        <v>296.36552127086202</v>
      </c>
      <c r="C816">
        <v>-163095.14391756</v>
      </c>
      <c r="D816">
        <v>-4718.0355143789302</v>
      </c>
      <c r="E816">
        <v>99.67</v>
      </c>
    </row>
    <row r="817" spans="1:5" x14ac:dyDescent="0.25">
      <c r="A817">
        <v>817</v>
      </c>
      <c r="B817">
        <v>296.39701859399702</v>
      </c>
      <c r="C817">
        <v>-163154.08420705699</v>
      </c>
      <c r="D817">
        <v>-4714.2803340820201</v>
      </c>
      <c r="E817">
        <v>99.67</v>
      </c>
    </row>
    <row r="818" spans="1:5" x14ac:dyDescent="0.25">
      <c r="A818">
        <v>818</v>
      </c>
      <c r="B818">
        <v>296.360183587037</v>
      </c>
      <c r="C818">
        <v>-163175.61809873499</v>
      </c>
      <c r="D818">
        <v>-4716.9780366637096</v>
      </c>
      <c r="E818">
        <v>99.67</v>
      </c>
    </row>
    <row r="819" spans="1:5" x14ac:dyDescent="0.25">
      <c r="A819">
        <v>819</v>
      </c>
      <c r="B819">
        <v>296.38467591727601</v>
      </c>
      <c r="C819">
        <v>-163100.84898614799</v>
      </c>
      <c r="D819">
        <v>-4714.36870523167</v>
      </c>
      <c r="E819">
        <v>99.67</v>
      </c>
    </row>
    <row r="820" spans="1:5" x14ac:dyDescent="0.25">
      <c r="A820">
        <v>820</v>
      </c>
      <c r="B820">
        <v>296.33904151662801</v>
      </c>
      <c r="C820">
        <v>-163199.145781517</v>
      </c>
      <c r="D820">
        <v>-4717.2203808087497</v>
      </c>
      <c r="E820">
        <v>99.67</v>
      </c>
    </row>
    <row r="821" spans="1:5" x14ac:dyDescent="0.25">
      <c r="A821">
        <v>821</v>
      </c>
      <c r="B821">
        <v>296.41220088551898</v>
      </c>
      <c r="C821">
        <v>-163120.446106433</v>
      </c>
      <c r="D821">
        <v>-4712.96780039245</v>
      </c>
      <c r="E821">
        <v>99.67</v>
      </c>
    </row>
    <row r="822" spans="1:5" x14ac:dyDescent="0.25">
      <c r="A822">
        <v>822</v>
      </c>
      <c r="B822">
        <v>296.394730707657</v>
      </c>
      <c r="C822">
        <v>-163110.399566173</v>
      </c>
      <c r="D822">
        <v>-4712.3863577965703</v>
      </c>
      <c r="E822">
        <v>99.67</v>
      </c>
    </row>
    <row r="823" spans="1:5" x14ac:dyDescent="0.25">
      <c r="A823">
        <v>823</v>
      </c>
      <c r="B823">
        <v>296.35161490699397</v>
      </c>
      <c r="C823">
        <v>-163146.36593675599</v>
      </c>
      <c r="D823">
        <v>-4716.7585240060498</v>
      </c>
      <c r="E823">
        <v>99.67</v>
      </c>
    </row>
    <row r="824" spans="1:5" x14ac:dyDescent="0.25">
      <c r="A824">
        <v>824</v>
      </c>
      <c r="B824">
        <v>296.322902998355</v>
      </c>
      <c r="C824">
        <v>-163251.403218269</v>
      </c>
      <c r="D824">
        <v>-4723.3978792531198</v>
      </c>
      <c r="E824">
        <v>99.67</v>
      </c>
    </row>
    <row r="825" spans="1:5" x14ac:dyDescent="0.25">
      <c r="A825">
        <v>825</v>
      </c>
      <c r="B825">
        <v>296.41696023820299</v>
      </c>
      <c r="C825">
        <v>-163134.008190155</v>
      </c>
      <c r="D825">
        <v>-4713.8536056591902</v>
      </c>
      <c r="E825">
        <v>99.67</v>
      </c>
    </row>
    <row r="826" spans="1:5" x14ac:dyDescent="0.25">
      <c r="A826">
        <v>826</v>
      </c>
      <c r="B826">
        <v>296.371445436947</v>
      </c>
      <c r="C826">
        <v>-163146.75475502</v>
      </c>
      <c r="D826">
        <v>-4715.1332268645301</v>
      </c>
      <c r="E826">
        <v>99.67</v>
      </c>
    </row>
    <row r="827" spans="1:5" x14ac:dyDescent="0.25">
      <c r="A827">
        <v>827</v>
      </c>
      <c r="B827">
        <v>296.39441347954602</v>
      </c>
      <c r="C827">
        <v>-163151.73944091701</v>
      </c>
      <c r="D827">
        <v>-4716.2191026355504</v>
      </c>
      <c r="E827">
        <v>99.67</v>
      </c>
    </row>
    <row r="828" spans="1:5" x14ac:dyDescent="0.25">
      <c r="A828">
        <v>828</v>
      </c>
      <c r="B828">
        <v>296.351444769083</v>
      </c>
      <c r="C828">
        <v>-163203.93643855999</v>
      </c>
      <c r="D828">
        <v>-4718.17119509232</v>
      </c>
      <c r="E828">
        <v>99.67</v>
      </c>
    </row>
    <row r="829" spans="1:5" x14ac:dyDescent="0.25">
      <c r="A829">
        <v>829</v>
      </c>
      <c r="B829">
        <v>296.32492206425201</v>
      </c>
      <c r="C829">
        <v>-163174.631437301</v>
      </c>
      <c r="D829">
        <v>-4718.97114353095</v>
      </c>
      <c r="E829">
        <v>99.67</v>
      </c>
    </row>
    <row r="830" spans="1:5" x14ac:dyDescent="0.25">
      <c r="A830">
        <v>830</v>
      </c>
      <c r="B830">
        <v>296.38393442736498</v>
      </c>
      <c r="C830">
        <v>-163252.702878952</v>
      </c>
      <c r="D830">
        <v>-4713.8622329396203</v>
      </c>
      <c r="E830">
        <v>99.67</v>
      </c>
    </row>
    <row r="831" spans="1:5" x14ac:dyDescent="0.25">
      <c r="A831">
        <v>831</v>
      </c>
      <c r="B831">
        <v>296.37034692834197</v>
      </c>
      <c r="C831">
        <v>-163248.32534694599</v>
      </c>
      <c r="D831">
        <v>-4716.5845182263602</v>
      </c>
      <c r="E831">
        <v>99.67</v>
      </c>
    </row>
    <row r="832" spans="1:5" x14ac:dyDescent="0.25">
      <c r="A832">
        <v>832</v>
      </c>
      <c r="B832">
        <v>296.38232854291499</v>
      </c>
      <c r="C832">
        <v>-163172.08557891799</v>
      </c>
      <c r="D832">
        <v>-4714.8047594323298</v>
      </c>
      <c r="E832">
        <v>99.67</v>
      </c>
    </row>
    <row r="833" spans="1:5" x14ac:dyDescent="0.25">
      <c r="A833">
        <v>833</v>
      </c>
      <c r="B833">
        <v>296.36094994798702</v>
      </c>
      <c r="C833">
        <v>-163291.630752086</v>
      </c>
      <c r="D833">
        <v>-4718.8544246956999</v>
      </c>
      <c r="E833">
        <v>99.67</v>
      </c>
    </row>
    <row r="834" spans="1:5" x14ac:dyDescent="0.25">
      <c r="A834">
        <v>834</v>
      </c>
      <c r="B834">
        <v>296.38872974458297</v>
      </c>
      <c r="C834">
        <v>-163228.20454120601</v>
      </c>
      <c r="D834">
        <v>-4714.6189347228701</v>
      </c>
      <c r="E834">
        <v>99.67</v>
      </c>
    </row>
    <row r="835" spans="1:5" x14ac:dyDescent="0.25">
      <c r="A835">
        <v>835</v>
      </c>
      <c r="B835">
        <v>296.35241641485698</v>
      </c>
      <c r="C835">
        <v>-163312.02827310501</v>
      </c>
      <c r="D835">
        <v>-4719.3963745808296</v>
      </c>
      <c r="E835">
        <v>99.67</v>
      </c>
    </row>
    <row r="836" spans="1:5" x14ac:dyDescent="0.25">
      <c r="A836">
        <v>836</v>
      </c>
      <c r="B836">
        <v>296.37871389232799</v>
      </c>
      <c r="C836">
        <v>-163319.44457197099</v>
      </c>
      <c r="D836">
        <v>-4715.5035732435999</v>
      </c>
      <c r="E836">
        <v>99.67</v>
      </c>
    </row>
    <row r="837" spans="1:5" x14ac:dyDescent="0.25">
      <c r="A837">
        <v>837</v>
      </c>
      <c r="B837">
        <v>296.33408615475099</v>
      </c>
      <c r="C837">
        <v>-163259.894351005</v>
      </c>
      <c r="D837">
        <v>-4716.5784833679299</v>
      </c>
      <c r="E837">
        <v>99.67</v>
      </c>
    </row>
    <row r="838" spans="1:5" x14ac:dyDescent="0.25">
      <c r="A838">
        <v>838</v>
      </c>
      <c r="B838">
        <v>296.33374036242901</v>
      </c>
      <c r="C838">
        <v>-163314.49891281099</v>
      </c>
      <c r="D838">
        <v>-4722.4111293490896</v>
      </c>
      <c r="E838">
        <v>99.67</v>
      </c>
    </row>
    <row r="839" spans="1:5" x14ac:dyDescent="0.25">
      <c r="A839">
        <v>839</v>
      </c>
      <c r="B839">
        <v>296.32761900048598</v>
      </c>
      <c r="C839">
        <v>-163359.177936077</v>
      </c>
      <c r="D839">
        <v>-4718.7356923041598</v>
      </c>
      <c r="E839">
        <v>99.67</v>
      </c>
    </row>
    <row r="840" spans="1:5" x14ac:dyDescent="0.25">
      <c r="A840">
        <v>840</v>
      </c>
      <c r="B840">
        <v>296.33262321019203</v>
      </c>
      <c r="C840">
        <v>-163284.89014387099</v>
      </c>
      <c r="D840">
        <v>-4719.6883472808204</v>
      </c>
      <c r="E840">
        <v>99.67</v>
      </c>
    </row>
    <row r="841" spans="1:5" x14ac:dyDescent="0.25">
      <c r="A841">
        <v>841</v>
      </c>
      <c r="B841">
        <v>296.34530415781398</v>
      </c>
      <c r="C841">
        <v>-163388.28689241401</v>
      </c>
      <c r="D841">
        <v>-4719.6113903109999</v>
      </c>
      <c r="E841">
        <v>99.67</v>
      </c>
    </row>
    <row r="842" spans="1:5" x14ac:dyDescent="0.25">
      <c r="A842">
        <v>842</v>
      </c>
      <c r="B842">
        <v>296.38231852705297</v>
      </c>
      <c r="C842">
        <v>-163323.36110877901</v>
      </c>
      <c r="D842">
        <v>-4716.5080598888298</v>
      </c>
      <c r="E842">
        <v>99.67</v>
      </c>
    </row>
    <row r="843" spans="1:5" x14ac:dyDescent="0.25">
      <c r="A843">
        <v>843</v>
      </c>
      <c r="B843">
        <v>296.32056133536702</v>
      </c>
      <c r="C843">
        <v>-163424.358981609</v>
      </c>
      <c r="D843">
        <v>-4720.6727934170704</v>
      </c>
      <c r="E843">
        <v>99.67</v>
      </c>
    </row>
    <row r="844" spans="1:5" x14ac:dyDescent="0.25">
      <c r="A844">
        <v>844</v>
      </c>
      <c r="B844">
        <v>296.36143148524297</v>
      </c>
      <c r="C844">
        <v>-163377.92668008801</v>
      </c>
      <c r="D844">
        <v>-4717.5981869372999</v>
      </c>
      <c r="E844">
        <v>99.67</v>
      </c>
    </row>
    <row r="845" spans="1:5" x14ac:dyDescent="0.25">
      <c r="A845">
        <v>845</v>
      </c>
      <c r="B845">
        <v>296.37371183854901</v>
      </c>
      <c r="C845">
        <v>-163344.33177089601</v>
      </c>
      <c r="D845">
        <v>-4717.3191834458303</v>
      </c>
      <c r="E845">
        <v>99.67</v>
      </c>
    </row>
    <row r="846" spans="1:5" x14ac:dyDescent="0.25">
      <c r="A846">
        <v>846</v>
      </c>
      <c r="B846">
        <v>296.29146439676202</v>
      </c>
      <c r="C846">
        <v>-163349.22769212699</v>
      </c>
      <c r="D846">
        <v>-4723.1637903315996</v>
      </c>
      <c r="E846">
        <v>99.67</v>
      </c>
    </row>
    <row r="847" spans="1:5" x14ac:dyDescent="0.25">
      <c r="A847">
        <v>847</v>
      </c>
      <c r="B847">
        <v>296.35236888485099</v>
      </c>
      <c r="C847">
        <v>-163418.10314130699</v>
      </c>
      <c r="D847">
        <v>-4719.2754290291095</v>
      </c>
      <c r="E847">
        <v>99.67</v>
      </c>
    </row>
    <row r="848" spans="1:5" x14ac:dyDescent="0.25">
      <c r="A848">
        <v>848</v>
      </c>
      <c r="B848">
        <v>296.31570218743002</v>
      </c>
      <c r="C848">
        <v>-163445.52039384801</v>
      </c>
      <c r="D848">
        <v>-4722.4440492920003</v>
      </c>
      <c r="E848">
        <v>99.67</v>
      </c>
    </row>
    <row r="849" spans="1:5" x14ac:dyDescent="0.25">
      <c r="A849">
        <v>849</v>
      </c>
      <c r="B849">
        <v>296.324721127082</v>
      </c>
      <c r="C849">
        <v>-163381.497184276</v>
      </c>
      <c r="D849">
        <v>-4720.9513252921397</v>
      </c>
      <c r="E849">
        <v>99.67</v>
      </c>
    </row>
    <row r="850" spans="1:5" x14ac:dyDescent="0.25">
      <c r="A850">
        <v>850</v>
      </c>
      <c r="B850">
        <v>296.312438110816</v>
      </c>
      <c r="C850">
        <v>-163445.91010427399</v>
      </c>
      <c r="D850">
        <v>-4721.6191287510801</v>
      </c>
      <c r="E850">
        <v>99.67</v>
      </c>
    </row>
    <row r="851" spans="1:5" x14ac:dyDescent="0.25">
      <c r="A851">
        <v>851</v>
      </c>
      <c r="B851">
        <v>296.33391274077297</v>
      </c>
      <c r="C851">
        <v>-163438.560732841</v>
      </c>
      <c r="D851">
        <v>-4721.16206186815</v>
      </c>
      <c r="E851">
        <v>99.67</v>
      </c>
    </row>
    <row r="852" spans="1:5" x14ac:dyDescent="0.25">
      <c r="A852">
        <v>852</v>
      </c>
      <c r="B852">
        <v>296.31242706687601</v>
      </c>
      <c r="C852">
        <v>-163419.41424274401</v>
      </c>
      <c r="D852">
        <v>-4720.3509547616204</v>
      </c>
      <c r="E852">
        <v>99.67</v>
      </c>
    </row>
    <row r="853" spans="1:5" x14ac:dyDescent="0.25">
      <c r="A853">
        <v>853</v>
      </c>
      <c r="B853">
        <v>296.350721971442</v>
      </c>
      <c r="C853">
        <v>-163443.325539588</v>
      </c>
      <c r="D853">
        <v>-4718.1982033513996</v>
      </c>
      <c r="E853">
        <v>99.67</v>
      </c>
    </row>
    <row r="854" spans="1:5" x14ac:dyDescent="0.25">
      <c r="A854">
        <v>854</v>
      </c>
      <c r="B854">
        <v>296.316265111598</v>
      </c>
      <c r="C854">
        <v>-163509.12031507399</v>
      </c>
      <c r="D854">
        <v>-4719.8578980019702</v>
      </c>
      <c r="E854">
        <v>99.67</v>
      </c>
    </row>
    <row r="855" spans="1:5" x14ac:dyDescent="0.25">
      <c r="A855">
        <v>855</v>
      </c>
      <c r="B855">
        <v>296.30798800989498</v>
      </c>
      <c r="C855">
        <v>-163438.50269746699</v>
      </c>
      <c r="D855">
        <v>-4721.9236873302398</v>
      </c>
      <c r="E855">
        <v>99.67</v>
      </c>
    </row>
    <row r="856" spans="1:5" x14ac:dyDescent="0.25">
      <c r="A856">
        <v>856</v>
      </c>
      <c r="B856">
        <v>296.30828132940098</v>
      </c>
      <c r="C856">
        <v>-163556.17332983</v>
      </c>
      <c r="D856">
        <v>-4720.4795666044201</v>
      </c>
      <c r="E856">
        <v>99.67</v>
      </c>
    </row>
    <row r="857" spans="1:5" x14ac:dyDescent="0.25">
      <c r="A857">
        <v>857</v>
      </c>
      <c r="B857">
        <v>296.31383907748199</v>
      </c>
      <c r="C857">
        <v>-163406.18995428001</v>
      </c>
      <c r="D857">
        <v>-4721.0314717540105</v>
      </c>
      <c r="E857">
        <v>99.67</v>
      </c>
    </row>
    <row r="858" spans="1:5" x14ac:dyDescent="0.25">
      <c r="A858">
        <v>858</v>
      </c>
      <c r="B858">
        <v>296.310794469369</v>
      </c>
      <c r="C858">
        <v>-163489.89520883499</v>
      </c>
      <c r="D858">
        <v>-4722.2913397202801</v>
      </c>
      <c r="E858">
        <v>99.67</v>
      </c>
    </row>
    <row r="859" spans="1:5" x14ac:dyDescent="0.25">
      <c r="A859">
        <v>859</v>
      </c>
      <c r="B859">
        <v>296.33572823864398</v>
      </c>
      <c r="C859">
        <v>-163492.43159866301</v>
      </c>
      <c r="D859">
        <v>-4718.6363444797898</v>
      </c>
      <c r="E859">
        <v>99.67</v>
      </c>
    </row>
    <row r="860" spans="1:5" x14ac:dyDescent="0.25">
      <c r="A860">
        <v>860</v>
      </c>
      <c r="B860">
        <v>296.32282702314899</v>
      </c>
      <c r="C860">
        <v>-163536.16758346499</v>
      </c>
      <c r="D860">
        <v>-4720.0617216139999</v>
      </c>
      <c r="E860">
        <v>99.67</v>
      </c>
    </row>
    <row r="861" spans="1:5" x14ac:dyDescent="0.25">
      <c r="A861">
        <v>861</v>
      </c>
      <c r="B861">
        <v>296.298580396555</v>
      </c>
      <c r="C861">
        <v>-163532.311382293</v>
      </c>
      <c r="D861">
        <v>-4721.2915439631297</v>
      </c>
      <c r="E861">
        <v>99.67</v>
      </c>
    </row>
    <row r="862" spans="1:5" x14ac:dyDescent="0.25">
      <c r="A862">
        <v>862</v>
      </c>
      <c r="B862">
        <v>296.28937489281401</v>
      </c>
      <c r="C862">
        <v>-163616.05963754599</v>
      </c>
      <c r="D862">
        <v>-4726.1305610578702</v>
      </c>
      <c r="E862">
        <v>99.67</v>
      </c>
    </row>
    <row r="863" spans="1:5" x14ac:dyDescent="0.25">
      <c r="A863">
        <v>863</v>
      </c>
      <c r="B863">
        <v>296.33284112988002</v>
      </c>
      <c r="C863">
        <v>-163585.22789955101</v>
      </c>
      <c r="D863">
        <v>-4720.9959166857598</v>
      </c>
      <c r="E863">
        <v>99.67</v>
      </c>
    </row>
    <row r="864" spans="1:5" x14ac:dyDescent="0.25">
      <c r="A864">
        <v>864</v>
      </c>
      <c r="B864">
        <v>296.32218370756402</v>
      </c>
      <c r="C864">
        <v>-163599.657285213</v>
      </c>
      <c r="D864">
        <v>-4721.7022258982197</v>
      </c>
      <c r="E864">
        <v>99.67</v>
      </c>
    </row>
    <row r="865" spans="1:5" x14ac:dyDescent="0.25">
      <c r="A865">
        <v>865</v>
      </c>
      <c r="B865">
        <v>296.29958624906902</v>
      </c>
      <c r="C865">
        <v>-163638.252529144</v>
      </c>
      <c r="D865">
        <v>-4724.1749705841303</v>
      </c>
      <c r="E865">
        <v>99.67</v>
      </c>
    </row>
    <row r="866" spans="1:5" x14ac:dyDescent="0.25">
      <c r="A866">
        <v>866</v>
      </c>
      <c r="B866">
        <v>296.31913351752098</v>
      </c>
      <c r="C866">
        <v>-163645.82078218399</v>
      </c>
      <c r="D866">
        <v>-4719.7936658007602</v>
      </c>
      <c r="E866">
        <v>99.67</v>
      </c>
    </row>
    <row r="867" spans="1:5" x14ac:dyDescent="0.25">
      <c r="A867">
        <v>867</v>
      </c>
      <c r="B867">
        <v>296.27983616775202</v>
      </c>
      <c r="C867">
        <v>-163622.20866870799</v>
      </c>
      <c r="D867">
        <v>-4724.5584634798797</v>
      </c>
      <c r="E867">
        <v>99.67</v>
      </c>
    </row>
    <row r="868" spans="1:5" x14ac:dyDescent="0.25">
      <c r="A868">
        <v>868</v>
      </c>
      <c r="B868">
        <v>296.284321128822</v>
      </c>
      <c r="C868">
        <v>-163658.013532638</v>
      </c>
      <c r="D868">
        <v>-4722.9337786319702</v>
      </c>
      <c r="E868">
        <v>99.67</v>
      </c>
    </row>
    <row r="869" spans="1:5" x14ac:dyDescent="0.25">
      <c r="A869">
        <v>869</v>
      </c>
      <c r="B869">
        <v>296.30528118037103</v>
      </c>
      <c r="C869">
        <v>-163619.941101551</v>
      </c>
      <c r="D869">
        <v>-4721.4947312938302</v>
      </c>
      <c r="E869">
        <v>99.67</v>
      </c>
    </row>
    <row r="870" spans="1:5" x14ac:dyDescent="0.25">
      <c r="A870">
        <v>870</v>
      </c>
      <c r="B870">
        <v>296.33080203346702</v>
      </c>
      <c r="C870">
        <v>-163615.593588352</v>
      </c>
      <c r="D870">
        <v>-4719.6419128329098</v>
      </c>
      <c r="E870">
        <v>99.67</v>
      </c>
    </row>
    <row r="871" spans="1:5" x14ac:dyDescent="0.25">
      <c r="A871">
        <v>871</v>
      </c>
      <c r="B871">
        <v>296.31922357430602</v>
      </c>
      <c r="C871">
        <v>-163614.93079900701</v>
      </c>
      <c r="D871">
        <v>-4721.7307586414199</v>
      </c>
      <c r="E871">
        <v>99.67</v>
      </c>
    </row>
    <row r="872" spans="1:5" x14ac:dyDescent="0.25">
      <c r="A872">
        <v>872</v>
      </c>
      <c r="B872">
        <v>296.28176633459702</v>
      </c>
      <c r="C872">
        <v>-163656.96013831999</v>
      </c>
      <c r="D872">
        <v>-4725.7913970429299</v>
      </c>
      <c r="E872">
        <v>99.67</v>
      </c>
    </row>
    <row r="873" spans="1:5" x14ac:dyDescent="0.25">
      <c r="A873">
        <v>873</v>
      </c>
      <c r="B873">
        <v>296.26110219781299</v>
      </c>
      <c r="C873">
        <v>-163661.432272434</v>
      </c>
      <c r="D873">
        <v>-4724.7281485547401</v>
      </c>
      <c r="E873">
        <v>99.67</v>
      </c>
    </row>
    <row r="874" spans="1:5" x14ac:dyDescent="0.25">
      <c r="A874">
        <v>874</v>
      </c>
      <c r="B874">
        <v>296.26759252646201</v>
      </c>
      <c r="C874">
        <v>-163787.537892341</v>
      </c>
      <c r="D874">
        <v>-4725.49320007187</v>
      </c>
      <c r="E874">
        <v>99.67</v>
      </c>
    </row>
    <row r="875" spans="1:5" x14ac:dyDescent="0.25">
      <c r="A875">
        <v>875</v>
      </c>
      <c r="B875">
        <v>296.25897945613201</v>
      </c>
      <c r="C875">
        <v>-163713.43647050799</v>
      </c>
      <c r="D875">
        <v>-4725.6587895717703</v>
      </c>
      <c r="E875">
        <v>99.67</v>
      </c>
    </row>
    <row r="876" spans="1:5" x14ac:dyDescent="0.25">
      <c r="A876">
        <v>876</v>
      </c>
      <c r="B876">
        <v>296.27144878621698</v>
      </c>
      <c r="C876">
        <v>-163755.13486337601</v>
      </c>
      <c r="D876">
        <v>-4723.8864644892001</v>
      </c>
      <c r="E876">
        <v>99.67</v>
      </c>
    </row>
    <row r="877" spans="1:5" x14ac:dyDescent="0.25">
      <c r="A877">
        <v>877</v>
      </c>
      <c r="B877">
        <v>296.29248503937401</v>
      </c>
      <c r="C877">
        <v>-163775.66892910001</v>
      </c>
      <c r="D877">
        <v>-4724.0645067943497</v>
      </c>
      <c r="E877">
        <v>99.67</v>
      </c>
    </row>
    <row r="878" spans="1:5" x14ac:dyDescent="0.25">
      <c r="A878">
        <v>878</v>
      </c>
      <c r="B878">
        <v>296.27101791591298</v>
      </c>
      <c r="C878">
        <v>-163720.70966053</v>
      </c>
      <c r="D878">
        <v>-4726.3025674507398</v>
      </c>
      <c r="E878">
        <v>99.67</v>
      </c>
    </row>
    <row r="879" spans="1:5" x14ac:dyDescent="0.25">
      <c r="A879">
        <v>879</v>
      </c>
      <c r="B879">
        <v>296.30521752099702</v>
      </c>
      <c r="C879">
        <v>-163726.77985525099</v>
      </c>
      <c r="D879">
        <v>-4722.8209936736102</v>
      </c>
      <c r="E879">
        <v>99.67</v>
      </c>
    </row>
    <row r="880" spans="1:5" x14ac:dyDescent="0.25">
      <c r="A880">
        <v>880</v>
      </c>
      <c r="B880">
        <v>296.291959997221</v>
      </c>
      <c r="C880">
        <v>-163762.214903354</v>
      </c>
      <c r="D880">
        <v>-4723.9491845831499</v>
      </c>
      <c r="E880">
        <v>99.67</v>
      </c>
    </row>
    <row r="881" spans="1:5" x14ac:dyDescent="0.25">
      <c r="A881">
        <v>881</v>
      </c>
      <c r="B881">
        <v>296.259266517848</v>
      </c>
      <c r="C881">
        <v>-163842.78384065599</v>
      </c>
      <c r="D881">
        <v>-4727.98600885018</v>
      </c>
      <c r="E881">
        <v>99.67</v>
      </c>
    </row>
    <row r="882" spans="1:5" x14ac:dyDescent="0.25">
      <c r="A882">
        <v>882</v>
      </c>
      <c r="B882">
        <v>296.27291482871999</v>
      </c>
      <c r="C882">
        <v>-163782.97625398601</v>
      </c>
      <c r="D882">
        <v>-4724.6689939854396</v>
      </c>
      <c r="E882">
        <v>99.67</v>
      </c>
    </row>
    <row r="883" spans="1:5" x14ac:dyDescent="0.25">
      <c r="A883">
        <v>883</v>
      </c>
      <c r="B883">
        <v>296.28693636569398</v>
      </c>
      <c r="C883">
        <v>-163785.67559671399</v>
      </c>
      <c r="D883">
        <v>-4723.7674923676695</v>
      </c>
      <c r="E883">
        <v>99.67</v>
      </c>
    </row>
    <row r="884" spans="1:5" x14ac:dyDescent="0.25">
      <c r="A884">
        <v>884</v>
      </c>
      <c r="B884">
        <v>296.29403701704098</v>
      </c>
      <c r="C884">
        <v>-163830.53441762901</v>
      </c>
      <c r="D884">
        <v>-4722.8019023601801</v>
      </c>
      <c r="E884">
        <v>99.67</v>
      </c>
    </row>
    <row r="885" spans="1:5" x14ac:dyDescent="0.25">
      <c r="A885">
        <v>885</v>
      </c>
      <c r="B885">
        <v>296.26429908040399</v>
      </c>
      <c r="C885">
        <v>-163835.54864311201</v>
      </c>
      <c r="D885">
        <v>-4724.7965228214898</v>
      </c>
      <c r="E885">
        <v>99.67</v>
      </c>
    </row>
    <row r="886" spans="1:5" x14ac:dyDescent="0.25">
      <c r="A886">
        <v>886</v>
      </c>
      <c r="B886">
        <v>296.28052930354801</v>
      </c>
      <c r="C886">
        <v>-163834.88806295299</v>
      </c>
      <c r="D886">
        <v>-4724.3590883792904</v>
      </c>
      <c r="E886">
        <v>99.67</v>
      </c>
    </row>
    <row r="887" spans="1:5" x14ac:dyDescent="0.25">
      <c r="A887">
        <v>887</v>
      </c>
      <c r="B887">
        <v>296.26924401215899</v>
      </c>
      <c r="C887">
        <v>-163775.293148517</v>
      </c>
      <c r="D887">
        <v>-4724.5012931582896</v>
      </c>
      <c r="E887">
        <v>99.67</v>
      </c>
    </row>
    <row r="888" spans="1:5" x14ac:dyDescent="0.25">
      <c r="A888">
        <v>888</v>
      </c>
      <c r="B888">
        <v>296.25856627634499</v>
      </c>
      <c r="C888">
        <v>-163811.47575616799</v>
      </c>
      <c r="D888">
        <v>-4724.9756809689297</v>
      </c>
      <c r="E888">
        <v>99.67</v>
      </c>
    </row>
    <row r="889" spans="1:5" x14ac:dyDescent="0.25">
      <c r="A889">
        <v>889</v>
      </c>
      <c r="B889">
        <v>296.26520750588497</v>
      </c>
      <c r="C889">
        <v>-163927.53833198501</v>
      </c>
      <c r="D889">
        <v>-4724.3064149793399</v>
      </c>
      <c r="E889">
        <v>99.67</v>
      </c>
    </row>
    <row r="890" spans="1:5" x14ac:dyDescent="0.25">
      <c r="A890">
        <v>890</v>
      </c>
      <c r="B890">
        <v>296.27887858553697</v>
      </c>
      <c r="C890">
        <v>-163905.00333166099</v>
      </c>
      <c r="D890">
        <v>-4724.5823866277897</v>
      </c>
      <c r="E890">
        <v>99.67</v>
      </c>
    </row>
    <row r="891" spans="1:5" x14ac:dyDescent="0.25">
      <c r="A891">
        <v>891</v>
      </c>
      <c r="B891">
        <v>296.30714829808198</v>
      </c>
      <c r="C891">
        <v>-163831.02772903399</v>
      </c>
      <c r="D891">
        <v>-4722.0776747137497</v>
      </c>
      <c r="E891">
        <v>99.67</v>
      </c>
    </row>
    <row r="892" spans="1:5" x14ac:dyDescent="0.25">
      <c r="A892">
        <v>892</v>
      </c>
      <c r="B892">
        <v>296.273322226223</v>
      </c>
      <c r="C892">
        <v>-163869.86512899399</v>
      </c>
      <c r="D892">
        <v>-4724.9223273134503</v>
      </c>
      <c r="E892">
        <v>99.67</v>
      </c>
    </row>
    <row r="893" spans="1:5" x14ac:dyDescent="0.25">
      <c r="A893">
        <v>893</v>
      </c>
      <c r="B893">
        <v>296.28046235496902</v>
      </c>
      <c r="C893">
        <v>-163872.17983150401</v>
      </c>
      <c r="D893">
        <v>-4723.4288978127297</v>
      </c>
      <c r="E893">
        <v>99.67</v>
      </c>
    </row>
    <row r="894" spans="1:5" x14ac:dyDescent="0.25">
      <c r="A894">
        <v>894</v>
      </c>
      <c r="B894">
        <v>296.27249060745498</v>
      </c>
      <c r="C894">
        <v>-163856.295653343</v>
      </c>
      <c r="D894">
        <v>-4724.5326971329096</v>
      </c>
      <c r="E894">
        <v>99.67</v>
      </c>
    </row>
    <row r="895" spans="1:5" x14ac:dyDescent="0.25">
      <c r="A895">
        <v>895</v>
      </c>
      <c r="B895">
        <v>296.28611275050702</v>
      </c>
      <c r="C895">
        <v>-163886.68843459999</v>
      </c>
      <c r="D895">
        <v>-4724.2486918630302</v>
      </c>
      <c r="E895">
        <v>99.67</v>
      </c>
    </row>
    <row r="896" spans="1:5" x14ac:dyDescent="0.25">
      <c r="A896">
        <v>896</v>
      </c>
      <c r="B896">
        <v>296.28410784580501</v>
      </c>
      <c r="C896">
        <v>-163946.285282611</v>
      </c>
      <c r="D896">
        <v>-4722.6874934652997</v>
      </c>
      <c r="E896">
        <v>99.67</v>
      </c>
    </row>
    <row r="897" spans="1:5" x14ac:dyDescent="0.25">
      <c r="A897">
        <v>897</v>
      </c>
      <c r="B897">
        <v>296.25766358052999</v>
      </c>
      <c r="C897">
        <v>-163955.085442543</v>
      </c>
      <c r="D897">
        <v>-4725.02016395585</v>
      </c>
      <c r="E897">
        <v>99.67</v>
      </c>
    </row>
    <row r="898" spans="1:5" x14ac:dyDescent="0.25">
      <c r="A898">
        <v>898</v>
      </c>
      <c r="B898">
        <v>296.264379477273</v>
      </c>
      <c r="C898">
        <v>-163930.09578227901</v>
      </c>
      <c r="D898">
        <v>-4725.27618411201</v>
      </c>
      <c r="E898">
        <v>99.67</v>
      </c>
    </row>
    <row r="899" spans="1:5" x14ac:dyDescent="0.25">
      <c r="A899">
        <v>899</v>
      </c>
      <c r="B899">
        <v>296.240316634652</v>
      </c>
      <c r="C899">
        <v>-163992.93190193101</v>
      </c>
      <c r="D899">
        <v>-4726.6486241520197</v>
      </c>
      <c r="E899">
        <v>99.67</v>
      </c>
    </row>
    <row r="900" spans="1:5" x14ac:dyDescent="0.25">
      <c r="A900">
        <v>900</v>
      </c>
      <c r="B900">
        <v>296.26491750827699</v>
      </c>
      <c r="C900">
        <v>-163970.55075693101</v>
      </c>
      <c r="D900">
        <v>-4724.7136696301204</v>
      </c>
      <c r="E900">
        <v>99.67</v>
      </c>
    </row>
    <row r="901" spans="1:5" x14ac:dyDescent="0.25">
      <c r="A901">
        <v>901</v>
      </c>
      <c r="B901">
        <v>296.25150748371698</v>
      </c>
      <c r="C901">
        <v>-163917.39505434001</v>
      </c>
      <c r="D901">
        <v>-4727.0011316882101</v>
      </c>
      <c r="E901">
        <v>99.67</v>
      </c>
    </row>
    <row r="902" spans="1:5" x14ac:dyDescent="0.25">
      <c r="A902">
        <v>902</v>
      </c>
      <c r="B902">
        <v>296.284171200358</v>
      </c>
      <c r="C902">
        <v>-163983.096989154</v>
      </c>
      <c r="D902">
        <v>-4724.7447780894699</v>
      </c>
      <c r="E902">
        <v>99.67</v>
      </c>
    </row>
    <row r="903" spans="1:5" x14ac:dyDescent="0.25">
      <c r="A903">
        <v>903</v>
      </c>
      <c r="B903">
        <v>296.27687094810699</v>
      </c>
      <c r="C903">
        <v>-164015.87686872401</v>
      </c>
      <c r="D903">
        <v>-4725.1136915159896</v>
      </c>
      <c r="E903">
        <v>99.67</v>
      </c>
    </row>
    <row r="904" spans="1:5" x14ac:dyDescent="0.25">
      <c r="A904">
        <v>904</v>
      </c>
      <c r="B904">
        <v>296.25978839475903</v>
      </c>
      <c r="C904">
        <v>-163944.95427083899</v>
      </c>
      <c r="D904">
        <v>-4727.2935234392799</v>
      </c>
      <c r="E904">
        <v>99.67</v>
      </c>
    </row>
    <row r="905" spans="1:5" x14ac:dyDescent="0.25">
      <c r="A905">
        <v>905</v>
      </c>
      <c r="B905">
        <v>296.22597663386898</v>
      </c>
      <c r="C905">
        <v>-163962.869612693</v>
      </c>
      <c r="D905">
        <v>-4726.1839429361798</v>
      </c>
      <c r="E905">
        <v>99.67</v>
      </c>
    </row>
    <row r="906" spans="1:5" x14ac:dyDescent="0.25">
      <c r="A906">
        <v>906</v>
      </c>
      <c r="B906">
        <v>296.237940978067</v>
      </c>
      <c r="C906">
        <v>-164026.956285953</v>
      </c>
      <c r="D906">
        <v>-4729.90406782441</v>
      </c>
      <c r="E906">
        <v>99.67</v>
      </c>
    </row>
    <row r="907" spans="1:5" x14ac:dyDescent="0.25">
      <c r="A907">
        <v>907</v>
      </c>
      <c r="B907">
        <v>296.252980655741</v>
      </c>
      <c r="C907">
        <v>-163993.89545249901</v>
      </c>
      <c r="D907">
        <v>-4725.9194275681302</v>
      </c>
      <c r="E907">
        <v>99.67</v>
      </c>
    </row>
    <row r="908" spans="1:5" x14ac:dyDescent="0.25">
      <c r="A908">
        <v>908</v>
      </c>
      <c r="B908">
        <v>296.26616963428398</v>
      </c>
      <c r="C908">
        <v>-163936.535800457</v>
      </c>
      <c r="D908">
        <v>-4725.39955201664</v>
      </c>
      <c r="E908">
        <v>99.67</v>
      </c>
    </row>
    <row r="909" spans="1:5" x14ac:dyDescent="0.25">
      <c r="A909">
        <v>909</v>
      </c>
      <c r="B909">
        <v>296.24575655273298</v>
      </c>
      <c r="C909">
        <v>-164005.91238975499</v>
      </c>
      <c r="D909">
        <v>-4727.8131805685998</v>
      </c>
      <c r="E909">
        <v>99.67</v>
      </c>
    </row>
    <row r="910" spans="1:5" x14ac:dyDescent="0.25">
      <c r="A910">
        <v>910</v>
      </c>
      <c r="B910">
        <v>296.26454214299901</v>
      </c>
      <c r="C910">
        <v>-163988.93398857099</v>
      </c>
      <c r="D910">
        <v>-4726.5665522325899</v>
      </c>
      <c r="E910">
        <v>99.67</v>
      </c>
    </row>
    <row r="911" spans="1:5" x14ac:dyDescent="0.25">
      <c r="A911">
        <v>911</v>
      </c>
      <c r="B911">
        <v>296.27848847978203</v>
      </c>
      <c r="C911">
        <v>-163969.62769555999</v>
      </c>
      <c r="D911">
        <v>-4725.2650259666898</v>
      </c>
      <c r="E911">
        <v>99.67</v>
      </c>
    </row>
    <row r="912" spans="1:5" x14ac:dyDescent="0.25">
      <c r="A912">
        <v>912</v>
      </c>
      <c r="B912">
        <v>296.26226100835498</v>
      </c>
      <c r="C912">
        <v>-163960.33832406899</v>
      </c>
      <c r="D912">
        <v>-4726.7962108378397</v>
      </c>
      <c r="E912">
        <v>99.67</v>
      </c>
    </row>
    <row r="913" spans="1:5" x14ac:dyDescent="0.25">
      <c r="A913">
        <v>913</v>
      </c>
      <c r="B913">
        <v>296.28085096108498</v>
      </c>
      <c r="C913">
        <v>-163971.40491676299</v>
      </c>
      <c r="D913">
        <v>-4724.5686725552296</v>
      </c>
      <c r="E913">
        <v>99.67</v>
      </c>
    </row>
    <row r="914" spans="1:5" x14ac:dyDescent="0.25">
      <c r="A914">
        <v>914</v>
      </c>
      <c r="B914">
        <v>296.24764800003902</v>
      </c>
      <c r="C914">
        <v>-163981.1407094</v>
      </c>
      <c r="D914">
        <v>-4727.9663525551496</v>
      </c>
      <c r="E914">
        <v>99.67</v>
      </c>
    </row>
    <row r="915" spans="1:5" x14ac:dyDescent="0.25">
      <c r="A915">
        <v>915</v>
      </c>
      <c r="B915">
        <v>296.21083991839299</v>
      </c>
      <c r="C915">
        <v>-164000.63829088199</v>
      </c>
      <c r="D915">
        <v>-4729.5858262460697</v>
      </c>
      <c r="E915">
        <v>99.67</v>
      </c>
    </row>
    <row r="916" spans="1:5" x14ac:dyDescent="0.25">
      <c r="A916">
        <v>916</v>
      </c>
      <c r="B916">
        <v>296.274730566865</v>
      </c>
      <c r="C916">
        <v>-163889.60581922499</v>
      </c>
      <c r="D916">
        <v>-4723.4042540130204</v>
      </c>
      <c r="E916">
        <v>99.67</v>
      </c>
    </row>
    <row r="917" spans="1:5" x14ac:dyDescent="0.25">
      <c r="A917">
        <v>917</v>
      </c>
      <c r="B917">
        <v>296.23364797534202</v>
      </c>
      <c r="C917">
        <v>-164032.74246454201</v>
      </c>
      <c r="D917">
        <v>-4728.0908929963998</v>
      </c>
      <c r="E917">
        <v>99.67</v>
      </c>
    </row>
    <row r="918" spans="1:5" x14ac:dyDescent="0.25">
      <c r="A918">
        <v>918</v>
      </c>
      <c r="B918">
        <v>296.240654609302</v>
      </c>
      <c r="C918">
        <v>-163991.70068836201</v>
      </c>
      <c r="D918">
        <v>-4728.65530418659</v>
      </c>
      <c r="E918">
        <v>99.67</v>
      </c>
    </row>
    <row r="919" spans="1:5" x14ac:dyDescent="0.25">
      <c r="A919">
        <v>919</v>
      </c>
      <c r="B919">
        <v>296.25524833652997</v>
      </c>
      <c r="C919">
        <v>-163993.611095428</v>
      </c>
      <c r="D919">
        <v>-4725.1258151756601</v>
      </c>
      <c r="E919">
        <v>99.67</v>
      </c>
    </row>
    <row r="920" spans="1:5" x14ac:dyDescent="0.25">
      <c r="A920">
        <v>920</v>
      </c>
      <c r="B920">
        <v>296.249722113107</v>
      </c>
      <c r="C920">
        <v>-163900.11033153499</v>
      </c>
      <c r="D920">
        <v>-4726.5302673869501</v>
      </c>
      <c r="E920">
        <v>99.67</v>
      </c>
    </row>
    <row r="921" spans="1:5" x14ac:dyDescent="0.25">
      <c r="A921">
        <v>921</v>
      </c>
      <c r="B921">
        <v>296.24195403794999</v>
      </c>
      <c r="C921">
        <v>-163969.94515752699</v>
      </c>
      <c r="D921">
        <v>-4727.2567634020998</v>
      </c>
      <c r="E921">
        <v>99.67</v>
      </c>
    </row>
    <row r="922" spans="1:5" x14ac:dyDescent="0.25">
      <c r="A922">
        <v>922</v>
      </c>
      <c r="B922">
        <v>296.24417540206503</v>
      </c>
      <c r="C922">
        <v>-163966.29715919399</v>
      </c>
      <c r="D922">
        <v>-4727.7218219298102</v>
      </c>
      <c r="E922">
        <v>99.67</v>
      </c>
    </row>
    <row r="923" spans="1:5" x14ac:dyDescent="0.25">
      <c r="A923">
        <v>923</v>
      </c>
      <c r="B923">
        <v>296.25907844843198</v>
      </c>
      <c r="C923">
        <v>-163992.871619224</v>
      </c>
      <c r="D923">
        <v>-4726.7775196892399</v>
      </c>
      <c r="E923">
        <v>99.67</v>
      </c>
    </row>
    <row r="924" spans="1:5" x14ac:dyDescent="0.25">
      <c r="A924">
        <v>924</v>
      </c>
      <c r="B924">
        <v>296.25647958198903</v>
      </c>
      <c r="C924">
        <v>-163980.13938140799</v>
      </c>
      <c r="D924">
        <v>-4727.2459505557099</v>
      </c>
      <c r="E924">
        <v>99.67</v>
      </c>
    </row>
    <row r="925" spans="1:5" x14ac:dyDescent="0.25">
      <c r="A925">
        <v>925</v>
      </c>
      <c r="B925">
        <v>296.29003461997502</v>
      </c>
      <c r="C925">
        <v>-163952.113869667</v>
      </c>
      <c r="D925">
        <v>-4725.2973294592803</v>
      </c>
      <c r="E925">
        <v>99.67</v>
      </c>
    </row>
    <row r="926" spans="1:5" x14ac:dyDescent="0.25">
      <c r="A926">
        <v>926</v>
      </c>
      <c r="B926">
        <v>296.27074456686501</v>
      </c>
      <c r="C926">
        <v>-164018.720187664</v>
      </c>
      <c r="D926">
        <v>-4727.6883394654897</v>
      </c>
      <c r="E926">
        <v>99.67</v>
      </c>
    </row>
    <row r="927" spans="1:5" x14ac:dyDescent="0.25">
      <c r="A927">
        <v>927</v>
      </c>
      <c r="B927">
        <v>296.273417781803</v>
      </c>
      <c r="C927">
        <v>-163974.10090732499</v>
      </c>
      <c r="D927">
        <v>-4724.8980024946804</v>
      </c>
      <c r="E927">
        <v>99.67</v>
      </c>
    </row>
    <row r="928" spans="1:5" x14ac:dyDescent="0.25">
      <c r="A928">
        <v>928</v>
      </c>
      <c r="B928">
        <v>296.26388346345402</v>
      </c>
      <c r="C928">
        <v>-163973.524578571</v>
      </c>
      <c r="D928">
        <v>-4725.7360983894896</v>
      </c>
      <c r="E928">
        <v>99.67</v>
      </c>
    </row>
    <row r="929" spans="1:5" x14ac:dyDescent="0.25">
      <c r="A929">
        <v>929</v>
      </c>
      <c r="B929">
        <v>296.26887065629398</v>
      </c>
      <c r="C929">
        <v>-163995.03622531801</v>
      </c>
      <c r="D929">
        <v>-4725.2274919661004</v>
      </c>
      <c r="E929">
        <v>99.67</v>
      </c>
    </row>
    <row r="930" spans="1:5" x14ac:dyDescent="0.25">
      <c r="A930">
        <v>930</v>
      </c>
      <c r="B930">
        <v>296.26052810423897</v>
      </c>
      <c r="C930">
        <v>-164009.51744794799</v>
      </c>
      <c r="D930">
        <v>-4725.7251044408904</v>
      </c>
      <c r="E930">
        <v>99.67</v>
      </c>
    </row>
    <row r="931" spans="1:5" x14ac:dyDescent="0.25">
      <c r="A931">
        <v>931</v>
      </c>
      <c r="B931">
        <v>296.279808358031</v>
      </c>
      <c r="C931">
        <v>-163995.58165359401</v>
      </c>
      <c r="D931">
        <v>-4724.7743985174002</v>
      </c>
      <c r="E931">
        <v>99.67</v>
      </c>
    </row>
    <row r="932" spans="1:5" x14ac:dyDescent="0.25">
      <c r="A932">
        <v>932</v>
      </c>
      <c r="B932">
        <v>296.28107504751</v>
      </c>
      <c r="C932">
        <v>-163935.86353969501</v>
      </c>
      <c r="D932">
        <v>-4723.1285790291604</v>
      </c>
      <c r="E932">
        <v>99.67</v>
      </c>
    </row>
    <row r="933" spans="1:5" x14ac:dyDescent="0.25">
      <c r="A933">
        <v>933</v>
      </c>
      <c r="B933">
        <v>296.26088199333901</v>
      </c>
      <c r="C933">
        <v>-163999.84146976401</v>
      </c>
      <c r="D933">
        <v>-4726.0882117254196</v>
      </c>
      <c r="E933">
        <v>99.67</v>
      </c>
    </row>
    <row r="934" spans="1:5" x14ac:dyDescent="0.25">
      <c r="A934">
        <v>934</v>
      </c>
      <c r="B934">
        <v>296.26585368061899</v>
      </c>
      <c r="C934">
        <v>-163988.835529804</v>
      </c>
      <c r="D934">
        <v>-4725.7644645583196</v>
      </c>
      <c r="E934">
        <v>99.67</v>
      </c>
    </row>
    <row r="935" spans="1:5" x14ac:dyDescent="0.25">
      <c r="A935">
        <v>935</v>
      </c>
      <c r="B935">
        <v>296.23564612664501</v>
      </c>
      <c r="C935">
        <v>-163997.710151195</v>
      </c>
      <c r="D935">
        <v>-4725.4620725439599</v>
      </c>
      <c r="E935">
        <v>99.67</v>
      </c>
    </row>
    <row r="936" spans="1:5" x14ac:dyDescent="0.25">
      <c r="A936">
        <v>936</v>
      </c>
      <c r="B936">
        <v>296.25898012938598</v>
      </c>
      <c r="C936">
        <v>-163902.135320186</v>
      </c>
      <c r="D936">
        <v>-4724.7104194049798</v>
      </c>
      <c r="E936">
        <v>99.67</v>
      </c>
    </row>
    <row r="937" spans="1:5" x14ac:dyDescent="0.25">
      <c r="A937">
        <v>937</v>
      </c>
      <c r="B937">
        <v>296.28301704718399</v>
      </c>
      <c r="C937">
        <v>-163999.838856697</v>
      </c>
      <c r="D937">
        <v>-4726.7506118611</v>
      </c>
      <c r="E937">
        <v>99.67</v>
      </c>
    </row>
    <row r="938" spans="1:5" x14ac:dyDescent="0.25">
      <c r="A938">
        <v>938</v>
      </c>
      <c r="B938">
        <v>296.285033381228</v>
      </c>
      <c r="C938">
        <v>-163897.49663352899</v>
      </c>
      <c r="D938">
        <v>-4721.6992740343803</v>
      </c>
      <c r="E938">
        <v>99.67</v>
      </c>
    </row>
    <row r="939" spans="1:5" x14ac:dyDescent="0.25">
      <c r="A939">
        <v>939</v>
      </c>
      <c r="B939">
        <v>296.23645683166802</v>
      </c>
      <c r="C939">
        <v>-164023.546687603</v>
      </c>
      <c r="D939">
        <v>-4728.6217908236904</v>
      </c>
      <c r="E939">
        <v>99.67</v>
      </c>
    </row>
    <row r="940" spans="1:5" x14ac:dyDescent="0.25">
      <c r="A940">
        <v>940</v>
      </c>
      <c r="B940">
        <v>296.24485276462298</v>
      </c>
      <c r="C940">
        <v>-163994.839572906</v>
      </c>
      <c r="D940">
        <v>-4726.2728634197301</v>
      </c>
      <c r="E940">
        <v>99.67</v>
      </c>
    </row>
    <row r="941" spans="1:5" x14ac:dyDescent="0.25">
      <c r="A941">
        <v>941</v>
      </c>
      <c r="B941">
        <v>296.20816533180903</v>
      </c>
      <c r="C941">
        <v>-163995.376929283</v>
      </c>
      <c r="D941">
        <v>-4729.1187072228604</v>
      </c>
      <c r="E941">
        <v>99.67</v>
      </c>
    </row>
    <row r="942" spans="1:5" x14ac:dyDescent="0.25">
      <c r="A942">
        <v>942</v>
      </c>
      <c r="B942">
        <v>296.22603845169402</v>
      </c>
      <c r="C942">
        <v>-163979.23951005901</v>
      </c>
      <c r="D942">
        <v>-4727.7568702976696</v>
      </c>
      <c r="E942">
        <v>99.67</v>
      </c>
    </row>
    <row r="943" spans="1:5" x14ac:dyDescent="0.25">
      <c r="A943">
        <v>943</v>
      </c>
      <c r="B943">
        <v>296.27165689484002</v>
      </c>
      <c r="C943">
        <v>-163989.234972476</v>
      </c>
      <c r="D943">
        <v>-4725.9221948357399</v>
      </c>
      <c r="E943">
        <v>99.67</v>
      </c>
    </row>
    <row r="944" spans="1:5" x14ac:dyDescent="0.25">
      <c r="A944">
        <v>944</v>
      </c>
      <c r="B944">
        <v>296.26264579826801</v>
      </c>
      <c r="C944">
        <v>-164018.466675281</v>
      </c>
      <c r="D944">
        <v>-4725.9249277388699</v>
      </c>
      <c r="E944">
        <v>99.67</v>
      </c>
    </row>
    <row r="945" spans="1:5" x14ac:dyDescent="0.25">
      <c r="A945">
        <v>945</v>
      </c>
      <c r="B945">
        <v>296.24862104877701</v>
      </c>
      <c r="C945">
        <v>-163974.505167961</v>
      </c>
      <c r="D945">
        <v>-4725.8306519726402</v>
      </c>
      <c r="E945">
        <v>99.67</v>
      </c>
    </row>
    <row r="946" spans="1:5" x14ac:dyDescent="0.25">
      <c r="A946">
        <v>946</v>
      </c>
      <c r="B946">
        <v>296.279197613414</v>
      </c>
      <c r="C946">
        <v>-163916.11652803401</v>
      </c>
      <c r="D946">
        <v>-4724.8037690192205</v>
      </c>
      <c r="E946">
        <v>99.67</v>
      </c>
    </row>
    <row r="947" spans="1:5" x14ac:dyDescent="0.25">
      <c r="A947">
        <v>947</v>
      </c>
      <c r="B947">
        <v>296.25477396844099</v>
      </c>
      <c r="C947">
        <v>-164037.96251010799</v>
      </c>
      <c r="D947">
        <v>-4725.5689056049596</v>
      </c>
      <c r="E947">
        <v>99.67</v>
      </c>
    </row>
    <row r="948" spans="1:5" x14ac:dyDescent="0.25">
      <c r="A948">
        <v>948</v>
      </c>
      <c r="B948">
        <v>296.30716736671599</v>
      </c>
      <c r="C948">
        <v>-163951.404726982</v>
      </c>
      <c r="D948">
        <v>-4723.24609038364</v>
      </c>
      <c r="E948">
        <v>99.67</v>
      </c>
    </row>
    <row r="949" spans="1:5" x14ac:dyDescent="0.25">
      <c r="A949">
        <v>949</v>
      </c>
      <c r="B949">
        <v>296.27589178213998</v>
      </c>
      <c r="C949">
        <v>-163948.309151172</v>
      </c>
      <c r="D949">
        <v>-4724.8075154798398</v>
      </c>
      <c r="E949">
        <v>99.67</v>
      </c>
    </row>
    <row r="950" spans="1:5" x14ac:dyDescent="0.25">
      <c r="A950">
        <v>950</v>
      </c>
      <c r="B950">
        <v>296.23830014056102</v>
      </c>
      <c r="C950">
        <v>-164053.06369256901</v>
      </c>
      <c r="D950">
        <v>-4726.32047640781</v>
      </c>
      <c r="E950">
        <v>99.67</v>
      </c>
    </row>
    <row r="951" spans="1:5" x14ac:dyDescent="0.25">
      <c r="A951">
        <v>951</v>
      </c>
      <c r="B951">
        <v>296.26364507986699</v>
      </c>
      <c r="C951">
        <v>-164052.01303529699</v>
      </c>
      <c r="D951">
        <v>-4726.3961276858399</v>
      </c>
      <c r="E951">
        <v>99.67</v>
      </c>
    </row>
    <row r="952" spans="1:5" x14ac:dyDescent="0.25">
      <c r="A952">
        <v>952</v>
      </c>
      <c r="B952">
        <v>296.24963391234201</v>
      </c>
      <c r="C952">
        <v>-164017.715659618</v>
      </c>
      <c r="D952">
        <v>-4726.9401741110996</v>
      </c>
      <c r="E952">
        <v>99.67</v>
      </c>
    </row>
    <row r="953" spans="1:5" x14ac:dyDescent="0.25">
      <c r="A953">
        <v>953</v>
      </c>
      <c r="B953">
        <v>296.241335228781</v>
      </c>
      <c r="C953">
        <v>-163965.79503011701</v>
      </c>
      <c r="D953">
        <v>-4727.5965364966696</v>
      </c>
      <c r="E953">
        <v>99.67</v>
      </c>
    </row>
    <row r="954" spans="1:5" x14ac:dyDescent="0.25">
      <c r="A954">
        <v>954</v>
      </c>
      <c r="B954">
        <v>296.25483079530301</v>
      </c>
      <c r="C954">
        <v>-164007.27537679599</v>
      </c>
      <c r="D954">
        <v>-4726.8274658584696</v>
      </c>
      <c r="E954">
        <v>99.67</v>
      </c>
    </row>
    <row r="955" spans="1:5" x14ac:dyDescent="0.25">
      <c r="A955">
        <v>955</v>
      </c>
      <c r="B955">
        <v>296.23931333101302</v>
      </c>
      <c r="C955">
        <v>-163988.08278751301</v>
      </c>
      <c r="D955">
        <v>-4728.7330845680799</v>
      </c>
      <c r="E955">
        <v>99.67</v>
      </c>
    </row>
    <row r="956" spans="1:5" x14ac:dyDescent="0.25">
      <c r="A956">
        <v>956</v>
      </c>
      <c r="B956">
        <v>296.267269941032</v>
      </c>
      <c r="C956">
        <v>-163988.205965042</v>
      </c>
      <c r="D956">
        <v>-4726.1310652729699</v>
      </c>
      <c r="E956">
        <v>99.67</v>
      </c>
    </row>
    <row r="957" spans="1:5" x14ac:dyDescent="0.25">
      <c r="A957">
        <v>957</v>
      </c>
      <c r="B957">
        <v>296.29661988303798</v>
      </c>
      <c r="C957">
        <v>-163967.37789487801</v>
      </c>
      <c r="D957">
        <v>-4723.4422139418602</v>
      </c>
      <c r="E957">
        <v>99.67</v>
      </c>
    </row>
    <row r="958" spans="1:5" x14ac:dyDescent="0.25">
      <c r="A958">
        <v>958</v>
      </c>
      <c r="B958">
        <v>296.25747169482798</v>
      </c>
      <c r="C958">
        <v>-163984.10645771</v>
      </c>
      <c r="D958">
        <v>-4724.4852817445299</v>
      </c>
      <c r="E958">
        <v>99.67</v>
      </c>
    </row>
    <row r="959" spans="1:5" x14ac:dyDescent="0.25">
      <c r="A959">
        <v>959</v>
      </c>
      <c r="B959">
        <v>296.23915836297499</v>
      </c>
      <c r="C959">
        <v>-164013.25088357899</v>
      </c>
      <c r="D959">
        <v>-4727.9691925747602</v>
      </c>
      <c r="E959">
        <v>99.67</v>
      </c>
    </row>
    <row r="960" spans="1:5" x14ac:dyDescent="0.25">
      <c r="A960">
        <v>960</v>
      </c>
      <c r="B960">
        <v>296.286557913509</v>
      </c>
      <c r="C960">
        <v>-164054.208679676</v>
      </c>
      <c r="D960">
        <v>-4724.80349977275</v>
      </c>
      <c r="E960">
        <v>99.67</v>
      </c>
    </row>
    <row r="961" spans="1:5" x14ac:dyDescent="0.25">
      <c r="A961">
        <v>961</v>
      </c>
      <c r="B961">
        <v>296.28640104961897</v>
      </c>
      <c r="C961">
        <v>-163964.70626497199</v>
      </c>
      <c r="D961">
        <v>-4724.9372241482297</v>
      </c>
      <c r="E961">
        <v>99.67</v>
      </c>
    </row>
    <row r="962" spans="1:5" x14ac:dyDescent="0.25">
      <c r="A962">
        <v>962</v>
      </c>
      <c r="B962">
        <v>296.253622200834</v>
      </c>
      <c r="C962">
        <v>-163993.73844528099</v>
      </c>
      <c r="D962">
        <v>-4726.6000054389096</v>
      </c>
      <c r="E962">
        <v>99.67</v>
      </c>
    </row>
    <row r="963" spans="1:5" x14ac:dyDescent="0.25">
      <c r="A963">
        <v>963</v>
      </c>
      <c r="B963">
        <v>296.23644551639399</v>
      </c>
      <c r="C963">
        <v>-164064.33771371801</v>
      </c>
      <c r="D963">
        <v>-4726.8659717485698</v>
      </c>
      <c r="E963">
        <v>99.67</v>
      </c>
    </row>
    <row r="964" spans="1:5" x14ac:dyDescent="0.25">
      <c r="A964">
        <v>964</v>
      </c>
      <c r="B964">
        <v>296.24742287682102</v>
      </c>
      <c r="C964">
        <v>-164000.181838989</v>
      </c>
      <c r="D964">
        <v>-4726.14870532231</v>
      </c>
      <c r="E964">
        <v>99.67</v>
      </c>
    </row>
    <row r="965" spans="1:5" x14ac:dyDescent="0.25">
      <c r="A965">
        <v>965</v>
      </c>
      <c r="B965">
        <v>296.265680185929</v>
      </c>
      <c r="C965">
        <v>-164023.67971658701</v>
      </c>
      <c r="D965">
        <v>-4724.4548101533201</v>
      </c>
      <c r="E965">
        <v>99.67</v>
      </c>
    </row>
    <row r="966" spans="1:5" x14ac:dyDescent="0.25">
      <c r="A966">
        <v>966</v>
      </c>
      <c r="B966">
        <v>296.24463946321498</v>
      </c>
      <c r="C966">
        <v>-163984.63256692799</v>
      </c>
      <c r="D966">
        <v>-4728.2918300005103</v>
      </c>
      <c r="E966">
        <v>99.67</v>
      </c>
    </row>
    <row r="967" spans="1:5" x14ac:dyDescent="0.25">
      <c r="A967">
        <v>967</v>
      </c>
      <c r="B967">
        <v>296.29126412051198</v>
      </c>
      <c r="C967">
        <v>-163918.52550744999</v>
      </c>
      <c r="D967">
        <v>-4720.5988465292603</v>
      </c>
      <c r="E967">
        <v>99.67</v>
      </c>
    </row>
    <row r="968" spans="1:5" x14ac:dyDescent="0.25">
      <c r="A968">
        <v>968</v>
      </c>
      <c r="B968">
        <v>296.26055594836299</v>
      </c>
      <c r="C968">
        <v>-163970.74260473199</v>
      </c>
      <c r="D968">
        <v>-4726.9000581188102</v>
      </c>
      <c r="E968">
        <v>99.67</v>
      </c>
    </row>
    <row r="969" spans="1:5" x14ac:dyDescent="0.25">
      <c r="A969">
        <v>969</v>
      </c>
      <c r="B969">
        <v>296.25862649686798</v>
      </c>
      <c r="C969">
        <v>-164019.814967632</v>
      </c>
      <c r="D969">
        <v>-4726.4481223666899</v>
      </c>
      <c r="E969">
        <v>99.67</v>
      </c>
    </row>
    <row r="970" spans="1:5" x14ac:dyDescent="0.25">
      <c r="A970">
        <v>970</v>
      </c>
      <c r="B970">
        <v>296.27099365023599</v>
      </c>
      <c r="C970">
        <v>-163989.132005691</v>
      </c>
      <c r="D970">
        <v>-4724.5456803920097</v>
      </c>
      <c r="E970">
        <v>99.67</v>
      </c>
    </row>
    <row r="971" spans="1:5" x14ac:dyDescent="0.25">
      <c r="A971">
        <v>971</v>
      </c>
      <c r="B971">
        <v>296.26198321313097</v>
      </c>
      <c r="C971">
        <v>-163913.32758998801</v>
      </c>
      <c r="D971">
        <v>-4724.1951062244298</v>
      </c>
      <c r="E971">
        <v>99.67</v>
      </c>
    </row>
    <row r="972" spans="1:5" x14ac:dyDescent="0.25">
      <c r="A972">
        <v>972</v>
      </c>
      <c r="B972">
        <v>296.27818044912601</v>
      </c>
      <c r="C972">
        <v>-163890.62082958201</v>
      </c>
      <c r="D972">
        <v>-4725.1533133917801</v>
      </c>
      <c r="E972">
        <v>99.67</v>
      </c>
    </row>
    <row r="973" spans="1:5" x14ac:dyDescent="0.25">
      <c r="A973">
        <v>973</v>
      </c>
      <c r="B973">
        <v>296.26796532184801</v>
      </c>
      <c r="C973">
        <v>-164009.09068155201</v>
      </c>
      <c r="D973">
        <v>-4725.2420842696201</v>
      </c>
      <c r="E973">
        <v>99.67</v>
      </c>
    </row>
    <row r="974" spans="1:5" x14ac:dyDescent="0.25">
      <c r="A974">
        <v>974</v>
      </c>
      <c r="B974">
        <v>296.263576984434</v>
      </c>
      <c r="C974">
        <v>-163955.59362363801</v>
      </c>
      <c r="D974">
        <v>-4725.7267720583004</v>
      </c>
      <c r="E974">
        <v>99.67</v>
      </c>
    </row>
    <row r="975" spans="1:5" x14ac:dyDescent="0.25">
      <c r="A975">
        <v>975</v>
      </c>
      <c r="B975">
        <v>296.26722425937498</v>
      </c>
      <c r="C975">
        <v>-163966.897078037</v>
      </c>
      <c r="D975">
        <v>-4724.7645123675902</v>
      </c>
      <c r="E975">
        <v>99.67</v>
      </c>
    </row>
    <row r="976" spans="1:5" x14ac:dyDescent="0.25">
      <c r="A976">
        <v>976</v>
      </c>
      <c r="B976">
        <v>296.26679468769601</v>
      </c>
      <c r="C976">
        <v>-163961.93832492799</v>
      </c>
      <c r="D976">
        <v>-4725.7940497272702</v>
      </c>
      <c r="E976">
        <v>99.67</v>
      </c>
    </row>
    <row r="977" spans="1:5" x14ac:dyDescent="0.25">
      <c r="A977">
        <v>977</v>
      </c>
      <c r="B977">
        <v>296.26956872988001</v>
      </c>
      <c r="C977">
        <v>-163968.46927499701</v>
      </c>
      <c r="D977">
        <v>-4726.0081396983696</v>
      </c>
      <c r="E977">
        <v>99.67</v>
      </c>
    </row>
    <row r="978" spans="1:5" x14ac:dyDescent="0.25">
      <c r="A978">
        <v>978</v>
      </c>
      <c r="B978">
        <v>296.23776951152399</v>
      </c>
      <c r="C978">
        <v>-163964.69296073899</v>
      </c>
      <c r="D978">
        <v>-4727.9138663488802</v>
      </c>
      <c r="E978">
        <v>99.67</v>
      </c>
    </row>
    <row r="979" spans="1:5" x14ac:dyDescent="0.25">
      <c r="A979">
        <v>979</v>
      </c>
      <c r="B979">
        <v>296.25532467002802</v>
      </c>
      <c r="C979">
        <v>-163999.66239595399</v>
      </c>
      <c r="D979">
        <v>-4726.8588634438902</v>
      </c>
      <c r="E979">
        <v>99.67</v>
      </c>
    </row>
    <row r="980" spans="1:5" x14ac:dyDescent="0.25">
      <c r="A980">
        <v>980</v>
      </c>
      <c r="B980">
        <v>296.23782412195698</v>
      </c>
      <c r="C980">
        <v>-164004.38350105201</v>
      </c>
      <c r="D980">
        <v>-4727.3764311483401</v>
      </c>
      <c r="E980">
        <v>99.67</v>
      </c>
    </row>
    <row r="981" spans="1:5" x14ac:dyDescent="0.25">
      <c r="A981">
        <v>981</v>
      </c>
      <c r="B981">
        <v>296.26146603320899</v>
      </c>
      <c r="C981">
        <v>-163934.13156652401</v>
      </c>
      <c r="D981">
        <v>-4725.3005622296196</v>
      </c>
      <c r="E981">
        <v>99.67</v>
      </c>
    </row>
    <row r="982" spans="1:5" x14ac:dyDescent="0.25">
      <c r="A982">
        <v>982</v>
      </c>
      <c r="B982">
        <v>296.25279476594397</v>
      </c>
      <c r="C982">
        <v>-163949.811382293</v>
      </c>
      <c r="D982">
        <v>-4727.9573450524904</v>
      </c>
      <c r="E982">
        <v>99.67</v>
      </c>
    </row>
    <row r="983" spans="1:5" x14ac:dyDescent="0.25">
      <c r="A983">
        <v>983</v>
      </c>
      <c r="B983">
        <v>296.23490559198899</v>
      </c>
      <c r="C983">
        <v>-164023.24774694399</v>
      </c>
      <c r="D983">
        <v>-4727.3953630647802</v>
      </c>
      <c r="E983">
        <v>99.67</v>
      </c>
    </row>
    <row r="984" spans="1:5" x14ac:dyDescent="0.25">
      <c r="A984">
        <v>984</v>
      </c>
      <c r="B984">
        <v>296.250132798278</v>
      </c>
      <c r="C984">
        <v>-164038.941643714</v>
      </c>
      <c r="D984">
        <v>-4725.3605490247701</v>
      </c>
      <c r="E984">
        <v>99.67</v>
      </c>
    </row>
    <row r="985" spans="1:5" x14ac:dyDescent="0.25">
      <c r="A985">
        <v>985</v>
      </c>
      <c r="B985">
        <v>296.27423759301797</v>
      </c>
      <c r="C985">
        <v>-163984.40664768199</v>
      </c>
      <c r="D985">
        <v>-4724.4857118183099</v>
      </c>
      <c r="E985">
        <v>99.67</v>
      </c>
    </row>
    <row r="986" spans="1:5" x14ac:dyDescent="0.25">
      <c r="A986">
        <v>986</v>
      </c>
      <c r="B986">
        <v>296.27725946055699</v>
      </c>
      <c r="C986">
        <v>-163969.45873880299</v>
      </c>
      <c r="D986">
        <v>-4725.6522723955604</v>
      </c>
      <c r="E986">
        <v>99.67</v>
      </c>
    </row>
    <row r="987" spans="1:5" x14ac:dyDescent="0.25">
      <c r="A987">
        <v>987</v>
      </c>
      <c r="B987">
        <v>296.26515326346703</v>
      </c>
      <c r="C987">
        <v>-164012.845864295</v>
      </c>
      <c r="D987">
        <v>-4726.1617694315601</v>
      </c>
      <c r="E987">
        <v>99.67</v>
      </c>
    </row>
    <row r="988" spans="1:5" x14ac:dyDescent="0.25">
      <c r="A988">
        <v>988</v>
      </c>
      <c r="B988">
        <v>296.28731967872102</v>
      </c>
      <c r="C988">
        <v>-163997.18290138201</v>
      </c>
      <c r="D988">
        <v>-4723.3418919318201</v>
      </c>
      <c r="E988">
        <v>99.67</v>
      </c>
    </row>
    <row r="989" spans="1:5" x14ac:dyDescent="0.25">
      <c r="A989">
        <v>989</v>
      </c>
      <c r="B989">
        <v>296.29690402275099</v>
      </c>
      <c r="C989">
        <v>-163999.426805019</v>
      </c>
      <c r="D989">
        <v>-4723.24310119645</v>
      </c>
      <c r="E989">
        <v>99.67</v>
      </c>
    </row>
    <row r="990" spans="1:5" x14ac:dyDescent="0.25">
      <c r="A990">
        <v>990</v>
      </c>
      <c r="B990">
        <v>296.27724128575397</v>
      </c>
      <c r="C990">
        <v>-163909.61764478599</v>
      </c>
      <c r="D990">
        <v>-4723.3338693874202</v>
      </c>
      <c r="E990">
        <v>99.67</v>
      </c>
    </row>
    <row r="991" spans="1:5" x14ac:dyDescent="0.25">
      <c r="A991">
        <v>991</v>
      </c>
      <c r="B991">
        <v>296.27259523328502</v>
      </c>
      <c r="C991">
        <v>-163908.52361059099</v>
      </c>
      <c r="D991">
        <v>-4724.8705362515602</v>
      </c>
      <c r="E991">
        <v>99.67</v>
      </c>
    </row>
    <row r="992" spans="1:5" x14ac:dyDescent="0.25">
      <c r="A992">
        <v>992</v>
      </c>
      <c r="B992">
        <v>296.29034490259301</v>
      </c>
      <c r="C992">
        <v>-163994.857666492</v>
      </c>
      <c r="D992">
        <v>-4723.0754316617504</v>
      </c>
      <c r="E992">
        <v>99.67</v>
      </c>
    </row>
    <row r="993" spans="1:5" x14ac:dyDescent="0.25">
      <c r="A993">
        <v>993</v>
      </c>
      <c r="B993">
        <v>296.26103734857202</v>
      </c>
      <c r="C993">
        <v>-163965.57291412301</v>
      </c>
      <c r="D993">
        <v>-4726.5823749518904</v>
      </c>
      <c r="E993">
        <v>99.67</v>
      </c>
    </row>
    <row r="994" spans="1:5" x14ac:dyDescent="0.25">
      <c r="A994">
        <v>994</v>
      </c>
      <c r="B994">
        <v>296.27546405768999</v>
      </c>
      <c r="C994">
        <v>-163985.28330230701</v>
      </c>
      <c r="D994">
        <v>-4723.8910208328498</v>
      </c>
      <c r="E994">
        <v>99.67</v>
      </c>
    </row>
    <row r="995" spans="1:5" x14ac:dyDescent="0.25">
      <c r="A995">
        <v>995</v>
      </c>
      <c r="B995">
        <v>296.26600408485302</v>
      </c>
      <c r="C995">
        <v>-164017.13223266599</v>
      </c>
      <c r="D995">
        <v>-4726.0661358563202</v>
      </c>
      <c r="E995">
        <v>99.67</v>
      </c>
    </row>
    <row r="996" spans="1:5" x14ac:dyDescent="0.25">
      <c r="A996">
        <v>996</v>
      </c>
      <c r="B996">
        <v>296.24916454018103</v>
      </c>
      <c r="C996">
        <v>-164029.78475713701</v>
      </c>
      <c r="D996">
        <v>-4726.8276635591401</v>
      </c>
      <c r="E996">
        <v>99.67</v>
      </c>
    </row>
    <row r="997" spans="1:5" x14ac:dyDescent="0.25">
      <c r="A997">
        <v>997</v>
      </c>
      <c r="B997">
        <v>296.27583936989998</v>
      </c>
      <c r="C997">
        <v>-163925.56852435999</v>
      </c>
      <c r="D997">
        <v>-4727.5582250594598</v>
      </c>
      <c r="E997">
        <v>99.67</v>
      </c>
    </row>
    <row r="998" spans="1:5" x14ac:dyDescent="0.25">
      <c r="A998">
        <v>998</v>
      </c>
      <c r="B998">
        <v>296.27260214363798</v>
      </c>
      <c r="C998">
        <v>-163982.91404867099</v>
      </c>
      <c r="D998">
        <v>-4727.3159853114903</v>
      </c>
      <c r="E998">
        <v>99.67</v>
      </c>
    </row>
    <row r="999" spans="1:5" x14ac:dyDescent="0.25">
      <c r="A999">
        <v>999</v>
      </c>
      <c r="B999">
        <v>296.26561917817202</v>
      </c>
      <c r="C999">
        <v>-163975.158174991</v>
      </c>
      <c r="D999">
        <v>-4726.4629467527702</v>
      </c>
      <c r="E999">
        <v>99.67</v>
      </c>
    </row>
    <row r="1000" spans="1:5" x14ac:dyDescent="0.25">
      <c r="A1000">
        <v>1000</v>
      </c>
      <c r="B1000">
        <v>296.25788216319501</v>
      </c>
      <c r="C1000">
        <v>-163994.227653026</v>
      </c>
      <c r="D1000">
        <v>-4727.3282639252002</v>
      </c>
      <c r="E1000">
        <v>99.67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opLeftCell="F34" workbookViewId="0">
      <selection activeCell="N52" sqref="N52"/>
    </sheetView>
  </sheetViews>
  <sheetFormatPr defaultRowHeight="15" x14ac:dyDescent="0.25"/>
  <sheetData>
    <row r="1" spans="1:5" x14ac:dyDescent="0.25">
      <c r="A1">
        <v>1</v>
      </c>
      <c r="B1">
        <v>306.03190124246998</v>
      </c>
      <c r="C1">
        <v>-27430.784737110102</v>
      </c>
      <c r="D1">
        <v>-1453.5227063333</v>
      </c>
      <c r="E1">
        <v>98.74</v>
      </c>
    </row>
    <row r="2" spans="1:5" x14ac:dyDescent="0.25">
      <c r="A2">
        <v>2</v>
      </c>
      <c r="B2">
        <v>306.01638485536699</v>
      </c>
      <c r="C2">
        <v>-28397.911862373301</v>
      </c>
      <c r="D2">
        <v>-1475.29861587044</v>
      </c>
      <c r="E2">
        <v>98.74</v>
      </c>
    </row>
    <row r="3" spans="1:5" x14ac:dyDescent="0.25">
      <c r="A3">
        <v>3</v>
      </c>
      <c r="B3">
        <v>305.96465106859898</v>
      </c>
      <c r="C3">
        <v>-28287.846871376001</v>
      </c>
      <c r="D3">
        <v>-1460.2449991385099</v>
      </c>
      <c r="E3">
        <v>98.69</v>
      </c>
    </row>
    <row r="4" spans="1:5" x14ac:dyDescent="0.25">
      <c r="A4">
        <v>4</v>
      </c>
      <c r="B4">
        <v>306.041285533772</v>
      </c>
      <c r="C4">
        <v>-28358.728769779202</v>
      </c>
      <c r="D4">
        <v>-1466.2329978323601</v>
      </c>
      <c r="E4">
        <v>98.75</v>
      </c>
    </row>
    <row r="5" spans="1:5" x14ac:dyDescent="0.25">
      <c r="A5">
        <v>5</v>
      </c>
      <c r="B5">
        <v>306.00284836694902</v>
      </c>
      <c r="C5">
        <v>-28273.1888236999</v>
      </c>
      <c r="D5">
        <v>-1454.0582578170099</v>
      </c>
      <c r="E5">
        <v>98.72</v>
      </c>
    </row>
    <row r="6" spans="1:5" x14ac:dyDescent="0.25">
      <c r="A6">
        <v>6</v>
      </c>
      <c r="B6">
        <v>306.06493736966797</v>
      </c>
      <c r="C6">
        <v>-28240.3734202384</v>
      </c>
      <c r="D6">
        <v>-1454.3290316651501</v>
      </c>
      <c r="E6">
        <v>98.77</v>
      </c>
    </row>
    <row r="7" spans="1:5" x14ac:dyDescent="0.25">
      <c r="A7">
        <v>7</v>
      </c>
      <c r="B7">
        <v>306.05173012070702</v>
      </c>
      <c r="C7">
        <v>-28271.117419719601</v>
      </c>
      <c r="D7">
        <v>-1449.10075562408</v>
      </c>
      <c r="E7">
        <v>98.75</v>
      </c>
    </row>
    <row r="8" spans="1:5" x14ac:dyDescent="0.25">
      <c r="A8">
        <v>8</v>
      </c>
      <c r="B8">
        <v>306.04825253746401</v>
      </c>
      <c r="C8">
        <v>-28248.957900047299</v>
      </c>
      <c r="D8">
        <v>-1449.5585384379399</v>
      </c>
      <c r="E8">
        <v>98.76</v>
      </c>
    </row>
    <row r="9" spans="1:5" x14ac:dyDescent="0.25">
      <c r="A9">
        <v>9</v>
      </c>
      <c r="B9">
        <v>306.04752154143199</v>
      </c>
      <c r="C9">
        <v>-28245.8234252929</v>
      </c>
      <c r="D9">
        <v>-1444.5180193393701</v>
      </c>
      <c r="E9">
        <v>98.75</v>
      </c>
    </row>
    <row r="10" spans="1:5" x14ac:dyDescent="0.25">
      <c r="A10">
        <v>10</v>
      </c>
      <c r="B10">
        <v>306.01694721186902</v>
      </c>
      <c r="C10">
        <v>-28332.4547495841</v>
      </c>
      <c r="D10">
        <v>-1460.6774605972</v>
      </c>
      <c r="E10">
        <v>98.73</v>
      </c>
    </row>
    <row r="11" spans="1:5" x14ac:dyDescent="0.25">
      <c r="A11">
        <v>11</v>
      </c>
      <c r="B11">
        <v>305.975951046082</v>
      </c>
      <c r="C11">
        <v>-28296.279932498899</v>
      </c>
      <c r="D11">
        <v>-1463.4904804712701</v>
      </c>
      <c r="E11">
        <v>98.7</v>
      </c>
    </row>
    <row r="12" spans="1:5" x14ac:dyDescent="0.25">
      <c r="A12">
        <v>12</v>
      </c>
      <c r="B12">
        <v>306.02442817395399</v>
      </c>
      <c r="C12">
        <v>-28331.6880807876</v>
      </c>
      <c r="D12">
        <v>-1456.0041609565999</v>
      </c>
      <c r="E12">
        <v>98.74</v>
      </c>
    </row>
    <row r="13" spans="1:5" x14ac:dyDescent="0.25">
      <c r="A13">
        <v>13</v>
      </c>
      <c r="B13">
        <v>305.99965757126103</v>
      </c>
      <c r="C13">
        <v>-28385.8619618415</v>
      </c>
      <c r="D13">
        <v>-1469.48770252957</v>
      </c>
      <c r="E13">
        <v>98.73</v>
      </c>
    </row>
    <row r="14" spans="1:5" x14ac:dyDescent="0.25">
      <c r="A14">
        <v>14</v>
      </c>
      <c r="B14">
        <v>305.98412786966401</v>
      </c>
      <c r="C14">
        <v>-28454.293787002502</v>
      </c>
      <c r="D14">
        <v>-1480.7063608328101</v>
      </c>
      <c r="E14">
        <v>98.71</v>
      </c>
    </row>
    <row r="15" spans="1:5" x14ac:dyDescent="0.25">
      <c r="A15">
        <v>15</v>
      </c>
      <c r="B15">
        <v>306.00277819845297</v>
      </c>
      <c r="C15">
        <v>-28327.422568321199</v>
      </c>
      <c r="D15">
        <v>-1458.37672201858</v>
      </c>
      <c r="E15">
        <v>98.72</v>
      </c>
    </row>
    <row r="16" spans="1:5" x14ac:dyDescent="0.25">
      <c r="A16">
        <v>16</v>
      </c>
      <c r="B16">
        <v>305.99698353616702</v>
      </c>
      <c r="C16">
        <v>-28327.1977162361</v>
      </c>
      <c r="D16">
        <v>-1466.94897267541</v>
      </c>
      <c r="E16">
        <v>98.72</v>
      </c>
    </row>
    <row r="17" spans="1:5" x14ac:dyDescent="0.25">
      <c r="A17">
        <v>17</v>
      </c>
      <c r="B17">
        <v>305.99060554830902</v>
      </c>
      <c r="C17">
        <v>-28371.6079621315</v>
      </c>
      <c r="D17">
        <v>-1465.35160220427</v>
      </c>
      <c r="E17">
        <v>98.72</v>
      </c>
    </row>
    <row r="18" spans="1:5" x14ac:dyDescent="0.25">
      <c r="A18">
        <v>18</v>
      </c>
      <c r="B18">
        <v>305.95063569393199</v>
      </c>
      <c r="C18">
        <v>-28376.300236225099</v>
      </c>
      <c r="D18">
        <v>-1464.29732633546</v>
      </c>
      <c r="E18">
        <v>98.68</v>
      </c>
    </row>
    <row r="19" spans="1:5" x14ac:dyDescent="0.25">
      <c r="A19">
        <v>19</v>
      </c>
      <c r="B19">
        <v>305.978222539211</v>
      </c>
      <c r="C19">
        <v>-28356.786822795799</v>
      </c>
      <c r="D19">
        <v>-1461.22618414521</v>
      </c>
      <c r="E19">
        <v>98.71</v>
      </c>
    </row>
    <row r="20" spans="1:5" x14ac:dyDescent="0.25">
      <c r="A20">
        <v>20</v>
      </c>
      <c r="B20">
        <v>305.99924902988101</v>
      </c>
      <c r="C20">
        <v>-28278.341899394902</v>
      </c>
      <c r="D20">
        <v>-1450.21738177573</v>
      </c>
      <c r="E20">
        <v>98.72</v>
      </c>
    </row>
    <row r="21" spans="1:5" x14ac:dyDescent="0.25">
      <c r="A21">
        <v>21</v>
      </c>
      <c r="B21">
        <v>306.00751951863703</v>
      </c>
      <c r="C21">
        <v>-28321.277832031199</v>
      </c>
      <c r="D21">
        <v>-1456.8790753560399</v>
      </c>
      <c r="E21">
        <v>98.73</v>
      </c>
    </row>
    <row r="22" spans="1:5" x14ac:dyDescent="0.25">
      <c r="A22">
        <v>22</v>
      </c>
      <c r="B22">
        <v>306.00666374372901</v>
      </c>
      <c r="C22">
        <v>-28398.4565339088</v>
      </c>
      <c r="D22">
        <v>-1464.61959918458</v>
      </c>
      <c r="E22">
        <v>98.72</v>
      </c>
    </row>
    <row r="23" spans="1:5" x14ac:dyDescent="0.25">
      <c r="A23">
        <v>23</v>
      </c>
      <c r="B23">
        <v>305.97901910518499</v>
      </c>
      <c r="C23">
        <v>-28405.958307266199</v>
      </c>
      <c r="D23">
        <v>-1470.3623261708999</v>
      </c>
      <c r="E23">
        <v>98.71</v>
      </c>
    </row>
    <row r="24" spans="1:5" x14ac:dyDescent="0.25">
      <c r="A24">
        <v>24</v>
      </c>
      <c r="B24">
        <v>305.95022031326403</v>
      </c>
      <c r="C24">
        <v>-28433.2253022193</v>
      </c>
      <c r="D24">
        <v>-1478.9326830007101</v>
      </c>
      <c r="E24">
        <v>98.69</v>
      </c>
    </row>
    <row r="25" spans="1:5" x14ac:dyDescent="0.25">
      <c r="A25">
        <v>25</v>
      </c>
      <c r="B25">
        <v>305.97990825578898</v>
      </c>
      <c r="C25">
        <v>-28383.661180019299</v>
      </c>
      <c r="D25">
        <v>-1466.03410219803</v>
      </c>
      <c r="E25">
        <v>98.7</v>
      </c>
    </row>
    <row r="26" spans="1:5" x14ac:dyDescent="0.25">
      <c r="A26">
        <v>26</v>
      </c>
      <c r="B26">
        <v>305.99488124223302</v>
      </c>
      <c r="C26">
        <v>-28346.084958076401</v>
      </c>
      <c r="D26">
        <v>-1462.3829474926999</v>
      </c>
      <c r="E26">
        <v>98.71</v>
      </c>
    </row>
    <row r="27" spans="1:5" x14ac:dyDescent="0.25">
      <c r="A27">
        <v>27</v>
      </c>
      <c r="B27">
        <v>305.99276796221699</v>
      </c>
      <c r="C27">
        <v>-28377.236526966</v>
      </c>
      <c r="D27">
        <v>-1463.7668375297999</v>
      </c>
      <c r="E27">
        <v>98.71</v>
      </c>
    </row>
    <row r="28" spans="1:5" x14ac:dyDescent="0.25">
      <c r="A28">
        <v>28</v>
      </c>
      <c r="B28">
        <v>306.02276418106999</v>
      </c>
      <c r="C28">
        <v>-28355.949955940199</v>
      </c>
      <c r="D28">
        <v>-1453.49275955129</v>
      </c>
      <c r="E28">
        <v>98.74</v>
      </c>
    </row>
    <row r="29" spans="1:5" x14ac:dyDescent="0.25">
      <c r="A29">
        <v>29</v>
      </c>
      <c r="B29">
        <v>306.06151811899002</v>
      </c>
      <c r="C29">
        <v>-28354.605402946399</v>
      </c>
      <c r="D29">
        <v>-1457.50123009195</v>
      </c>
      <c r="E29">
        <v>98.76</v>
      </c>
    </row>
    <row r="30" spans="1:5" x14ac:dyDescent="0.25">
      <c r="A30">
        <v>30</v>
      </c>
      <c r="B30">
        <v>306.002034795996</v>
      </c>
      <c r="C30">
        <v>-28340.123730659401</v>
      </c>
      <c r="D30">
        <v>-1457.37403658074</v>
      </c>
      <c r="E30">
        <v>98.72</v>
      </c>
    </row>
    <row r="31" spans="1:5" x14ac:dyDescent="0.25">
      <c r="A31">
        <v>31</v>
      </c>
      <c r="B31">
        <v>306.02768014091902</v>
      </c>
      <c r="C31">
        <v>-28281.217694282499</v>
      </c>
      <c r="D31">
        <v>-1450.04151929672</v>
      </c>
      <c r="E31">
        <v>98.74</v>
      </c>
    </row>
    <row r="32" spans="1:5" x14ac:dyDescent="0.25">
      <c r="A32">
        <v>32</v>
      </c>
      <c r="B32">
        <v>305.97110897151799</v>
      </c>
      <c r="C32">
        <v>-28458.980762481599</v>
      </c>
      <c r="D32">
        <v>-1475.3687386275899</v>
      </c>
      <c r="E32">
        <v>98.7</v>
      </c>
    </row>
    <row r="33" spans="1:5" x14ac:dyDescent="0.25">
      <c r="A33">
        <v>33</v>
      </c>
      <c r="B33">
        <v>306.00863876706399</v>
      </c>
      <c r="C33">
        <v>-28385.529808044401</v>
      </c>
      <c r="D33">
        <v>-1464.09409212166</v>
      </c>
      <c r="E33">
        <v>98.73</v>
      </c>
    </row>
    <row r="34" spans="1:5" x14ac:dyDescent="0.25">
      <c r="A34">
        <v>34</v>
      </c>
      <c r="B34">
        <v>305.95411507509198</v>
      </c>
      <c r="C34">
        <v>-28428.230497837001</v>
      </c>
      <c r="D34">
        <v>-1474.8418319243499</v>
      </c>
      <c r="E34">
        <v>98.69</v>
      </c>
    </row>
    <row r="35" spans="1:5" x14ac:dyDescent="0.25">
      <c r="A35">
        <v>35</v>
      </c>
      <c r="B35">
        <v>305.99564391745002</v>
      </c>
      <c r="C35">
        <v>-28348.213867664301</v>
      </c>
      <c r="D35">
        <v>-1453.6928148541399</v>
      </c>
      <c r="E35">
        <v>98.71</v>
      </c>
    </row>
    <row r="36" spans="1:5" x14ac:dyDescent="0.25">
      <c r="A36">
        <v>36</v>
      </c>
      <c r="B36">
        <v>305.93001721114899</v>
      </c>
      <c r="C36">
        <v>-28389.461746692599</v>
      </c>
      <c r="D36">
        <v>-1462.3166980446699</v>
      </c>
      <c r="E36">
        <v>98.67</v>
      </c>
    </row>
    <row r="37" spans="1:5" x14ac:dyDescent="0.25">
      <c r="A37">
        <v>37</v>
      </c>
      <c r="B37">
        <v>305.96200733769302</v>
      </c>
      <c r="C37">
        <v>-28468.1952233314</v>
      </c>
      <c r="D37">
        <v>-1475.70314452927</v>
      </c>
      <c r="E37">
        <v>98.7</v>
      </c>
    </row>
    <row r="38" spans="1:5" x14ac:dyDescent="0.25">
      <c r="A38">
        <v>38</v>
      </c>
      <c r="B38">
        <v>305.97965649770998</v>
      </c>
      <c r="C38">
        <v>-28337.622045040102</v>
      </c>
      <c r="D38">
        <v>-1450.8249821848599</v>
      </c>
      <c r="E38">
        <v>98.7</v>
      </c>
    </row>
    <row r="39" spans="1:5" x14ac:dyDescent="0.25">
      <c r="A39">
        <v>39</v>
      </c>
      <c r="B39">
        <v>305.988834002884</v>
      </c>
      <c r="C39">
        <v>-28271.4178781509</v>
      </c>
      <c r="D39">
        <v>-1452.1614514124501</v>
      </c>
      <c r="E39">
        <v>98.71</v>
      </c>
    </row>
    <row r="40" spans="1:5" x14ac:dyDescent="0.25">
      <c r="A40">
        <v>40</v>
      </c>
      <c r="B40">
        <v>306.04802936963</v>
      </c>
      <c r="C40">
        <v>-28313.069953918399</v>
      </c>
      <c r="D40">
        <v>-1454.6117297195301</v>
      </c>
      <c r="E40">
        <v>98.76</v>
      </c>
    </row>
    <row r="41" spans="1:5" x14ac:dyDescent="0.25">
      <c r="A41">
        <v>41</v>
      </c>
      <c r="B41">
        <v>305.97850651075299</v>
      </c>
      <c r="C41">
        <v>-28321.9714112281</v>
      </c>
      <c r="D41">
        <v>-1452.2182784393799</v>
      </c>
      <c r="E41">
        <v>98.7</v>
      </c>
    </row>
    <row r="42" spans="1:5" x14ac:dyDescent="0.25">
      <c r="A42">
        <v>42</v>
      </c>
      <c r="B42">
        <v>305.94326566722901</v>
      </c>
      <c r="C42">
        <v>-28460.659583091699</v>
      </c>
      <c r="D42">
        <v>-1473.5235885868201</v>
      </c>
      <c r="E42">
        <v>98.68</v>
      </c>
    </row>
    <row r="43" spans="1:5" x14ac:dyDescent="0.25">
      <c r="A43">
        <v>43</v>
      </c>
      <c r="B43">
        <v>305.97229689145502</v>
      </c>
      <c r="C43">
        <v>-28341.535496711698</v>
      </c>
      <c r="D43">
        <v>-1459.81411017498</v>
      </c>
      <c r="E43">
        <v>98.7</v>
      </c>
    </row>
    <row r="44" spans="1:5" x14ac:dyDescent="0.25">
      <c r="A44">
        <v>44</v>
      </c>
      <c r="B44">
        <v>305.95404934948198</v>
      </c>
      <c r="C44">
        <v>-28356.093801498399</v>
      </c>
      <c r="D44">
        <v>-1457.86867327612</v>
      </c>
      <c r="E44">
        <v>98.69</v>
      </c>
    </row>
    <row r="45" spans="1:5" x14ac:dyDescent="0.25">
      <c r="A45">
        <v>45</v>
      </c>
      <c r="B45">
        <v>305.90610842358001</v>
      </c>
      <c r="C45">
        <v>-28448.6139326095</v>
      </c>
      <c r="D45">
        <v>-1479.88102206443</v>
      </c>
      <c r="E45">
        <v>98.66</v>
      </c>
    </row>
    <row r="46" spans="1:5" x14ac:dyDescent="0.25">
      <c r="A46">
        <v>46</v>
      </c>
      <c r="B46">
        <v>305.92148466963999</v>
      </c>
      <c r="C46">
        <v>-28466.141018390601</v>
      </c>
      <c r="D46">
        <v>-1477.72497922976</v>
      </c>
      <c r="E46">
        <v>98.66</v>
      </c>
    </row>
    <row r="47" spans="1:5" x14ac:dyDescent="0.25">
      <c r="A47">
        <v>47</v>
      </c>
      <c r="B47">
        <v>306.01901673689798</v>
      </c>
      <c r="C47">
        <v>-28378.271757602601</v>
      </c>
      <c r="D47">
        <v>-1459.8363034127301</v>
      </c>
      <c r="E47">
        <v>98.73</v>
      </c>
    </row>
    <row r="48" spans="1:5" x14ac:dyDescent="0.25">
      <c r="A48">
        <v>48</v>
      </c>
      <c r="B48">
        <v>305.95066301654299</v>
      </c>
      <c r="C48">
        <v>-28429.0129384994</v>
      </c>
      <c r="D48">
        <v>-1464.0406098925801</v>
      </c>
      <c r="E48">
        <v>98.69</v>
      </c>
    </row>
    <row r="49" spans="1:5" x14ac:dyDescent="0.25">
      <c r="A49">
        <v>49</v>
      </c>
      <c r="B49">
        <v>306.01157761612399</v>
      </c>
      <c r="C49">
        <v>-28336.2180943489</v>
      </c>
      <c r="D49">
        <v>-1459.09559584255</v>
      </c>
      <c r="E49">
        <v>98.73</v>
      </c>
    </row>
    <row r="50" spans="1:5" x14ac:dyDescent="0.25">
      <c r="A50">
        <v>50</v>
      </c>
      <c r="B50">
        <v>305.98375631723798</v>
      </c>
      <c r="C50">
        <v>-28376.9065532684</v>
      </c>
      <c r="D50">
        <v>-1457.9531089237501</v>
      </c>
      <c r="E50">
        <v>98.7</v>
      </c>
    </row>
    <row r="51" spans="1:5" x14ac:dyDescent="0.25">
      <c r="A51">
        <v>51</v>
      </c>
      <c r="B51">
        <v>305.95167349599899</v>
      </c>
      <c r="C51">
        <v>-28383.808828353802</v>
      </c>
      <c r="D51">
        <v>-1460.7234309001001</v>
      </c>
      <c r="E51">
        <v>98.68</v>
      </c>
    </row>
    <row r="52" spans="1:5" x14ac:dyDescent="0.25">
      <c r="A52">
        <v>52</v>
      </c>
      <c r="B52">
        <v>305.92899045242598</v>
      </c>
      <c r="C52">
        <v>-28445.251872062599</v>
      </c>
      <c r="D52">
        <v>-1469.6673381672499</v>
      </c>
      <c r="E52">
        <v>98.67</v>
      </c>
    </row>
    <row r="53" spans="1:5" x14ac:dyDescent="0.25">
      <c r="A53">
        <v>53</v>
      </c>
      <c r="B53">
        <v>305.94742105440901</v>
      </c>
      <c r="C53">
        <v>-28362.1948246955</v>
      </c>
      <c r="D53">
        <v>-1454.5624481669299</v>
      </c>
      <c r="E53">
        <v>98.68</v>
      </c>
    </row>
    <row r="54" spans="1:5" x14ac:dyDescent="0.25">
      <c r="A54">
        <v>54</v>
      </c>
      <c r="B54">
        <v>305.94983930507601</v>
      </c>
      <c r="C54">
        <v>-28481.217868804899</v>
      </c>
      <c r="D54">
        <v>-1475.8911532775201</v>
      </c>
      <c r="E54">
        <v>98.68</v>
      </c>
    </row>
    <row r="55" spans="1:5" x14ac:dyDescent="0.25">
      <c r="A55">
        <v>55</v>
      </c>
      <c r="B55">
        <v>306.03474307820898</v>
      </c>
      <c r="C55">
        <v>-28415.115033626498</v>
      </c>
      <c r="D55">
        <v>-1463.2926434466599</v>
      </c>
      <c r="E55">
        <v>98.74</v>
      </c>
    </row>
    <row r="56" spans="1:5" x14ac:dyDescent="0.25">
      <c r="A56">
        <v>56</v>
      </c>
      <c r="B56">
        <v>305.92200745590799</v>
      </c>
      <c r="C56">
        <v>-28472.5462312698</v>
      </c>
      <c r="D56">
        <v>-1471.9905992148599</v>
      </c>
      <c r="E56">
        <v>98.67</v>
      </c>
    </row>
    <row r="57" spans="1:5" x14ac:dyDescent="0.25">
      <c r="A57">
        <v>57</v>
      </c>
      <c r="B57">
        <v>305.94699574098502</v>
      </c>
      <c r="C57">
        <v>-28438.0816755294</v>
      </c>
      <c r="D57">
        <v>-1465.0432372376499</v>
      </c>
      <c r="E57">
        <v>98.69</v>
      </c>
    </row>
    <row r="58" spans="1:5" x14ac:dyDescent="0.25">
      <c r="A58">
        <v>58</v>
      </c>
      <c r="B58">
        <v>305.99671899690497</v>
      </c>
      <c r="C58">
        <v>-28402.6720571517</v>
      </c>
      <c r="D58">
        <v>-1460.35373819962</v>
      </c>
      <c r="E58">
        <v>98.72</v>
      </c>
    </row>
    <row r="59" spans="1:5" x14ac:dyDescent="0.25">
      <c r="A59">
        <v>59</v>
      </c>
      <c r="B59">
        <v>305.890024082129</v>
      </c>
      <c r="C59">
        <v>-28460.0322823524</v>
      </c>
      <c r="D59">
        <v>-1471.1180941835401</v>
      </c>
      <c r="E59">
        <v>98.64</v>
      </c>
    </row>
    <row r="60" spans="1:5" x14ac:dyDescent="0.25">
      <c r="A60">
        <v>60</v>
      </c>
      <c r="B60">
        <v>305.91390419492899</v>
      </c>
      <c r="C60">
        <v>-28477.882644176399</v>
      </c>
      <c r="D60">
        <v>-1471.39603888036</v>
      </c>
      <c r="E60">
        <v>98.66</v>
      </c>
    </row>
    <row r="61" spans="1:5" x14ac:dyDescent="0.25">
      <c r="A61">
        <v>61</v>
      </c>
      <c r="B61">
        <v>305.937207347948</v>
      </c>
      <c r="C61">
        <v>-28485.727367877898</v>
      </c>
      <c r="D61">
        <v>-1479.4513425325299</v>
      </c>
      <c r="E61">
        <v>98.68</v>
      </c>
    </row>
    <row r="62" spans="1:5" x14ac:dyDescent="0.25">
      <c r="A62">
        <v>62</v>
      </c>
      <c r="B62">
        <v>305.94107307933302</v>
      </c>
      <c r="C62">
        <v>-28498.867372512799</v>
      </c>
      <c r="D62">
        <v>-1477.87443525101</v>
      </c>
      <c r="E62">
        <v>98.68</v>
      </c>
    </row>
    <row r="63" spans="1:5" x14ac:dyDescent="0.25">
      <c r="A63">
        <v>63</v>
      </c>
      <c r="B63">
        <v>305.94346928765799</v>
      </c>
      <c r="C63">
        <v>-28480.615185737599</v>
      </c>
      <c r="D63">
        <v>-1470.9498210719801</v>
      </c>
      <c r="E63">
        <v>98.68</v>
      </c>
    </row>
    <row r="64" spans="1:5" x14ac:dyDescent="0.25">
      <c r="A64">
        <v>64</v>
      </c>
      <c r="B64">
        <v>305.86767326601</v>
      </c>
      <c r="C64">
        <v>-28503.326876640302</v>
      </c>
      <c r="D64">
        <v>-1484.2478605966101</v>
      </c>
      <c r="E64">
        <v>98.63</v>
      </c>
    </row>
    <row r="65" spans="1:5" x14ac:dyDescent="0.25">
      <c r="A65">
        <v>65</v>
      </c>
      <c r="B65">
        <v>305.90002180458498</v>
      </c>
      <c r="C65">
        <v>-28482.127711772901</v>
      </c>
      <c r="D65">
        <v>-1473.2085956906801</v>
      </c>
      <c r="E65">
        <v>98.64</v>
      </c>
    </row>
    <row r="66" spans="1:5" x14ac:dyDescent="0.25">
      <c r="A66">
        <v>66</v>
      </c>
      <c r="B66">
        <v>305.93882342823201</v>
      </c>
      <c r="C66">
        <v>-28471.784296035701</v>
      </c>
      <c r="D66">
        <v>-1468.46533048316</v>
      </c>
      <c r="E66">
        <v>98.68</v>
      </c>
    </row>
    <row r="67" spans="1:5" x14ac:dyDescent="0.25">
      <c r="A67">
        <v>67</v>
      </c>
      <c r="B67">
        <v>305.91456565688497</v>
      </c>
      <c r="C67">
        <v>-28410.0253109931</v>
      </c>
      <c r="D67">
        <v>-1466.96489874342</v>
      </c>
      <c r="E67">
        <v>98.66</v>
      </c>
    </row>
    <row r="68" spans="1:5" x14ac:dyDescent="0.25">
      <c r="A68">
        <v>68</v>
      </c>
      <c r="B68">
        <v>305.96744082823102</v>
      </c>
      <c r="C68">
        <v>-28380.699438094998</v>
      </c>
      <c r="D68">
        <v>-1451.42028872231</v>
      </c>
      <c r="E68">
        <v>98.69</v>
      </c>
    </row>
    <row r="69" spans="1:5" x14ac:dyDescent="0.25">
      <c r="A69">
        <v>69</v>
      </c>
      <c r="B69">
        <v>305.92620105942598</v>
      </c>
      <c r="C69">
        <v>-28513.240684509201</v>
      </c>
      <c r="D69">
        <v>-1475.16929635981</v>
      </c>
      <c r="E69">
        <v>98.67</v>
      </c>
    </row>
    <row r="70" spans="1:5" x14ac:dyDescent="0.25">
      <c r="A70">
        <v>70</v>
      </c>
      <c r="B70">
        <v>306.01067523318699</v>
      </c>
      <c r="C70">
        <v>-28406.926454543998</v>
      </c>
      <c r="D70">
        <v>-1457.11353088127</v>
      </c>
      <c r="E70">
        <v>98.73</v>
      </c>
    </row>
    <row r="71" spans="1:5" x14ac:dyDescent="0.25">
      <c r="A71">
        <v>71</v>
      </c>
      <c r="B71">
        <v>305.87856734333002</v>
      </c>
      <c r="C71">
        <v>-28625.437692165298</v>
      </c>
      <c r="D71">
        <v>-1488.4732651696399</v>
      </c>
      <c r="E71">
        <v>98.64</v>
      </c>
    </row>
    <row r="72" spans="1:5" x14ac:dyDescent="0.25">
      <c r="A72">
        <v>72</v>
      </c>
      <c r="B72">
        <v>305.92041103538202</v>
      </c>
      <c r="C72">
        <v>-28506.474143504998</v>
      </c>
      <c r="D72">
        <v>-1471.7324467972101</v>
      </c>
      <c r="E72">
        <v>98.66</v>
      </c>
    </row>
    <row r="73" spans="1:5" x14ac:dyDescent="0.25">
      <c r="A73">
        <v>73</v>
      </c>
      <c r="B73">
        <v>305.88393487438799</v>
      </c>
      <c r="C73">
        <v>-28477.8743443489</v>
      </c>
      <c r="D73">
        <v>-1465.7288634981301</v>
      </c>
      <c r="E73">
        <v>98.63</v>
      </c>
    </row>
    <row r="74" spans="1:5" x14ac:dyDescent="0.25">
      <c r="A74">
        <v>74</v>
      </c>
      <c r="B74">
        <v>305.93386137691101</v>
      </c>
      <c r="C74">
        <v>-28371.440415382302</v>
      </c>
      <c r="D74">
        <v>-1462.08161632868</v>
      </c>
      <c r="E74">
        <v>98.67</v>
      </c>
    </row>
    <row r="75" spans="1:5" x14ac:dyDescent="0.25">
      <c r="A75">
        <v>75</v>
      </c>
      <c r="B75">
        <v>305.91160766229098</v>
      </c>
      <c r="C75">
        <v>-28444.919785022699</v>
      </c>
      <c r="D75">
        <v>-1472.10497687526</v>
      </c>
      <c r="E75">
        <v>98.66</v>
      </c>
    </row>
    <row r="76" spans="1:5" x14ac:dyDescent="0.25">
      <c r="A76">
        <v>76</v>
      </c>
      <c r="B76">
        <v>305.915669533033</v>
      </c>
      <c r="C76">
        <v>-28513.539277076699</v>
      </c>
      <c r="D76">
        <v>-1471.3849839755401</v>
      </c>
      <c r="E76">
        <v>98.66</v>
      </c>
    </row>
    <row r="77" spans="1:5" x14ac:dyDescent="0.25">
      <c r="A77">
        <v>77</v>
      </c>
      <c r="B77">
        <v>305.90038844807702</v>
      </c>
      <c r="C77">
        <v>-28448.702491760199</v>
      </c>
      <c r="D77">
        <v>-1464.7073086959699</v>
      </c>
      <c r="E77">
        <v>98.64</v>
      </c>
    </row>
    <row r="78" spans="1:5" x14ac:dyDescent="0.25">
      <c r="A78">
        <v>78</v>
      </c>
      <c r="B78">
        <v>305.91884728473599</v>
      </c>
      <c r="C78">
        <v>-28534.575127124699</v>
      </c>
      <c r="D78">
        <v>-1476.49598785547</v>
      </c>
      <c r="E78">
        <v>98.66</v>
      </c>
    </row>
    <row r="79" spans="1:5" x14ac:dyDescent="0.25">
      <c r="A79">
        <v>79</v>
      </c>
      <c r="B79">
        <v>305.94534860227702</v>
      </c>
      <c r="C79">
        <v>-28558.435208320599</v>
      </c>
      <c r="D79">
        <v>-1475.0163846947501</v>
      </c>
      <c r="E79">
        <v>98.68</v>
      </c>
    </row>
    <row r="80" spans="1:5" x14ac:dyDescent="0.25">
      <c r="A80">
        <v>80</v>
      </c>
      <c r="B80">
        <v>305.86879663507102</v>
      </c>
      <c r="C80">
        <v>-28492.942780971502</v>
      </c>
      <c r="D80">
        <v>-1469.5714325670899</v>
      </c>
      <c r="E80">
        <v>98.62</v>
      </c>
    </row>
    <row r="81" spans="1:5" x14ac:dyDescent="0.25">
      <c r="A81">
        <v>81</v>
      </c>
      <c r="B81">
        <v>305.92959977190401</v>
      </c>
      <c r="C81">
        <v>-28534.5569725036</v>
      </c>
      <c r="D81">
        <v>-1474.70116030801</v>
      </c>
      <c r="E81">
        <v>98.67</v>
      </c>
    </row>
    <row r="82" spans="1:5" x14ac:dyDescent="0.25">
      <c r="A82">
        <v>82</v>
      </c>
      <c r="B82">
        <v>305.91624235732297</v>
      </c>
      <c r="C82">
        <v>-28552.440243721001</v>
      </c>
      <c r="D82">
        <v>-1481.8591396638899</v>
      </c>
      <c r="E82">
        <v>98.67</v>
      </c>
    </row>
    <row r="83" spans="1:5" x14ac:dyDescent="0.25">
      <c r="A83">
        <v>83</v>
      </c>
      <c r="B83">
        <v>305.91017645587698</v>
      </c>
      <c r="C83">
        <v>-28396.819796085299</v>
      </c>
      <c r="D83">
        <v>-1454.69065621256</v>
      </c>
      <c r="E83">
        <v>98.65</v>
      </c>
    </row>
    <row r="84" spans="1:5" x14ac:dyDescent="0.25">
      <c r="A84">
        <v>84</v>
      </c>
      <c r="B84">
        <v>305.93352741607998</v>
      </c>
      <c r="C84">
        <v>-28466.176529884298</v>
      </c>
      <c r="D84">
        <v>-1459.84297038463</v>
      </c>
      <c r="E84">
        <v>98.67</v>
      </c>
    </row>
    <row r="85" spans="1:5" x14ac:dyDescent="0.25">
      <c r="A85">
        <v>85</v>
      </c>
      <c r="B85">
        <v>305.92100282322502</v>
      </c>
      <c r="C85">
        <v>-28544.849782466801</v>
      </c>
      <c r="D85">
        <v>-1471.7282090641399</v>
      </c>
      <c r="E85">
        <v>98.67</v>
      </c>
    </row>
    <row r="86" spans="1:5" x14ac:dyDescent="0.25">
      <c r="A86">
        <v>86</v>
      </c>
      <c r="B86">
        <v>305.94843904984998</v>
      </c>
      <c r="C86">
        <v>-28531.133918285301</v>
      </c>
      <c r="D86">
        <v>-1472.63899220146</v>
      </c>
      <c r="E86">
        <v>98.68</v>
      </c>
    </row>
    <row r="87" spans="1:5" x14ac:dyDescent="0.25">
      <c r="A87">
        <v>87</v>
      </c>
      <c r="B87">
        <v>305.96206505612997</v>
      </c>
      <c r="C87">
        <v>-28519.787289619399</v>
      </c>
      <c r="D87">
        <v>-1473.3758192555399</v>
      </c>
      <c r="E87">
        <v>98.69</v>
      </c>
    </row>
    <row r="88" spans="1:5" x14ac:dyDescent="0.25">
      <c r="A88">
        <v>88</v>
      </c>
      <c r="B88">
        <v>305.93003406224699</v>
      </c>
      <c r="C88">
        <v>-28567.366247653899</v>
      </c>
      <c r="D88">
        <v>-1478.27722642917</v>
      </c>
      <c r="E88">
        <v>98.67</v>
      </c>
    </row>
    <row r="89" spans="1:5" x14ac:dyDescent="0.25">
      <c r="A89">
        <v>89</v>
      </c>
      <c r="B89">
        <v>305.90270566286398</v>
      </c>
      <c r="C89">
        <v>-28485.578169822598</v>
      </c>
      <c r="D89">
        <v>-1473.02496424885</v>
      </c>
      <c r="E89">
        <v>98.65</v>
      </c>
    </row>
    <row r="90" spans="1:5" x14ac:dyDescent="0.25">
      <c r="A90">
        <v>90</v>
      </c>
      <c r="B90">
        <v>305.90945313122302</v>
      </c>
      <c r="C90">
        <v>-28472.970928668899</v>
      </c>
      <c r="D90">
        <v>-1466.0275872714301</v>
      </c>
      <c r="E90">
        <v>98.65</v>
      </c>
    </row>
    <row r="91" spans="1:5" x14ac:dyDescent="0.25">
      <c r="A91">
        <v>91</v>
      </c>
      <c r="B91">
        <v>305.88174168994402</v>
      </c>
      <c r="C91">
        <v>-28618.660484313899</v>
      </c>
      <c r="D91">
        <v>-1484.83567085965</v>
      </c>
      <c r="E91">
        <v>98.64</v>
      </c>
    </row>
    <row r="92" spans="1:5" x14ac:dyDescent="0.25">
      <c r="A92">
        <v>92</v>
      </c>
      <c r="B92">
        <v>305.85987312383003</v>
      </c>
      <c r="C92">
        <v>-28543.983843326499</v>
      </c>
      <c r="D92">
        <v>-1483.0532422156</v>
      </c>
      <c r="E92">
        <v>98.63</v>
      </c>
    </row>
    <row r="93" spans="1:5" x14ac:dyDescent="0.25">
      <c r="A93">
        <v>93</v>
      </c>
      <c r="B93">
        <v>305.92783641374803</v>
      </c>
      <c r="C93">
        <v>-28534.6164574623</v>
      </c>
      <c r="D93">
        <v>-1473.7888060728601</v>
      </c>
      <c r="E93">
        <v>98.66</v>
      </c>
    </row>
    <row r="94" spans="1:5" x14ac:dyDescent="0.25">
      <c r="A94">
        <v>94</v>
      </c>
      <c r="B94">
        <v>305.93393802776899</v>
      </c>
      <c r="C94">
        <v>-28562.9826827049</v>
      </c>
      <c r="D94">
        <v>-1477.1969437379901</v>
      </c>
      <c r="E94">
        <v>98.68</v>
      </c>
    </row>
    <row r="95" spans="1:5" x14ac:dyDescent="0.25">
      <c r="A95">
        <v>95</v>
      </c>
      <c r="B95">
        <v>305.84743371996399</v>
      </c>
      <c r="C95">
        <v>-28564.826717853499</v>
      </c>
      <c r="D95">
        <v>-1479.39160189569</v>
      </c>
      <c r="E95">
        <v>98.61</v>
      </c>
    </row>
    <row r="96" spans="1:5" x14ac:dyDescent="0.25">
      <c r="A96">
        <v>96</v>
      </c>
      <c r="B96">
        <v>305.81941513498901</v>
      </c>
      <c r="C96">
        <v>-28646.588193416501</v>
      </c>
      <c r="D96">
        <v>-1481.3286337519501</v>
      </c>
      <c r="E96">
        <v>98.59</v>
      </c>
    </row>
    <row r="97" spans="1:5" x14ac:dyDescent="0.25">
      <c r="A97">
        <v>97</v>
      </c>
      <c r="B97">
        <v>305.890620518091</v>
      </c>
      <c r="C97">
        <v>-28511.771107196801</v>
      </c>
      <c r="D97">
        <v>-1468.7553118597</v>
      </c>
      <c r="E97">
        <v>98.64</v>
      </c>
    </row>
    <row r="98" spans="1:5" x14ac:dyDescent="0.25">
      <c r="A98">
        <v>98</v>
      </c>
      <c r="B98">
        <v>305.89235420258302</v>
      </c>
      <c r="C98">
        <v>-28497.155642509399</v>
      </c>
      <c r="D98">
        <v>-1469.9870567566099</v>
      </c>
      <c r="E98">
        <v>98.64</v>
      </c>
    </row>
    <row r="99" spans="1:5" x14ac:dyDescent="0.25">
      <c r="A99">
        <v>99</v>
      </c>
      <c r="B99">
        <v>305.92405556650402</v>
      </c>
      <c r="C99">
        <v>-28491.3511819839</v>
      </c>
      <c r="D99">
        <v>-1468.03319031351</v>
      </c>
      <c r="E99">
        <v>98.66</v>
      </c>
    </row>
    <row r="100" spans="1:5" x14ac:dyDescent="0.25">
      <c r="A100">
        <v>100</v>
      </c>
      <c r="B100">
        <v>305.91822191764197</v>
      </c>
      <c r="C100">
        <v>-28503.796963214802</v>
      </c>
      <c r="D100">
        <v>-1461.67682944334</v>
      </c>
      <c r="E100">
        <v>98.65</v>
      </c>
    </row>
    <row r="101" spans="1:5" x14ac:dyDescent="0.25">
      <c r="A101">
        <v>101</v>
      </c>
      <c r="B101">
        <v>305.86993114101898</v>
      </c>
      <c r="C101">
        <v>-28549.877333641001</v>
      </c>
      <c r="D101">
        <v>-1471.9641643956099</v>
      </c>
      <c r="E101">
        <v>98.63</v>
      </c>
    </row>
    <row r="102" spans="1:5" x14ac:dyDescent="0.25">
      <c r="A102">
        <v>102</v>
      </c>
      <c r="B102">
        <v>305.88790335205101</v>
      </c>
      <c r="C102">
        <v>-28589.651312351201</v>
      </c>
      <c r="D102">
        <v>-1475.26255687357</v>
      </c>
      <c r="E102">
        <v>98.64</v>
      </c>
    </row>
    <row r="103" spans="1:5" x14ac:dyDescent="0.25">
      <c r="A103">
        <v>103</v>
      </c>
      <c r="B103">
        <v>305.94421654078701</v>
      </c>
      <c r="C103">
        <v>-28400.496395587899</v>
      </c>
      <c r="D103">
        <v>-1454.3515669609501</v>
      </c>
      <c r="E103">
        <v>98.67</v>
      </c>
    </row>
    <row r="104" spans="1:5" x14ac:dyDescent="0.25">
      <c r="A104">
        <v>104</v>
      </c>
      <c r="B104">
        <v>305.88372828901697</v>
      </c>
      <c r="C104">
        <v>-28511.648557186101</v>
      </c>
      <c r="D104">
        <v>-1466.2834460547001</v>
      </c>
      <c r="E104">
        <v>98.63</v>
      </c>
    </row>
    <row r="105" spans="1:5" x14ac:dyDescent="0.25">
      <c r="A105">
        <v>105</v>
      </c>
      <c r="B105">
        <v>305.82272166793598</v>
      </c>
      <c r="C105">
        <v>-28619.370823860099</v>
      </c>
      <c r="D105">
        <v>-1481.14163950077</v>
      </c>
      <c r="E105">
        <v>98.59</v>
      </c>
    </row>
    <row r="106" spans="1:5" x14ac:dyDescent="0.25">
      <c r="A106">
        <v>106</v>
      </c>
      <c r="B106">
        <v>305.892181705631</v>
      </c>
      <c r="C106">
        <v>-28553.701974391901</v>
      </c>
      <c r="D106">
        <v>-1473.43914903875</v>
      </c>
      <c r="E106">
        <v>98.64</v>
      </c>
    </row>
    <row r="107" spans="1:5" x14ac:dyDescent="0.25">
      <c r="A107">
        <v>107</v>
      </c>
      <c r="B107">
        <v>305.88924673251898</v>
      </c>
      <c r="C107">
        <v>-28516.5505137443</v>
      </c>
      <c r="D107">
        <v>-1468.86919397521</v>
      </c>
      <c r="E107">
        <v>98.64</v>
      </c>
    </row>
    <row r="108" spans="1:5" x14ac:dyDescent="0.25">
      <c r="A108">
        <v>108</v>
      </c>
      <c r="B108">
        <v>305.92025874486097</v>
      </c>
      <c r="C108">
        <v>-28531.4927692413</v>
      </c>
      <c r="D108">
        <v>-1471.0083117299</v>
      </c>
      <c r="E108">
        <v>98.66</v>
      </c>
    </row>
    <row r="109" spans="1:5" x14ac:dyDescent="0.25">
      <c r="A109">
        <v>109</v>
      </c>
      <c r="B109">
        <v>305.92932120957698</v>
      </c>
      <c r="C109">
        <v>-28489.408648013999</v>
      </c>
      <c r="D109">
        <v>-1456.11565332604</v>
      </c>
      <c r="E109">
        <v>98.66</v>
      </c>
    </row>
    <row r="110" spans="1:5" x14ac:dyDescent="0.25">
      <c r="A110">
        <v>110</v>
      </c>
      <c r="B110">
        <v>305.89307523839898</v>
      </c>
      <c r="C110">
        <v>-28526.9395241737</v>
      </c>
      <c r="D110">
        <v>-1465.96715510902</v>
      </c>
      <c r="E110">
        <v>98.64</v>
      </c>
    </row>
    <row r="111" spans="1:5" x14ac:dyDescent="0.25">
      <c r="A111">
        <v>111</v>
      </c>
      <c r="B111">
        <v>305.86641322931803</v>
      </c>
      <c r="C111">
        <v>-28597.7137436866</v>
      </c>
      <c r="D111">
        <v>-1472.3029553182901</v>
      </c>
      <c r="E111">
        <v>98.62</v>
      </c>
    </row>
    <row r="112" spans="1:5" x14ac:dyDescent="0.25">
      <c r="A112">
        <v>112</v>
      </c>
      <c r="B112">
        <v>305.88702681362298</v>
      </c>
      <c r="C112">
        <v>-28613.709546565999</v>
      </c>
      <c r="D112">
        <v>-1482.5741886308399</v>
      </c>
      <c r="E112">
        <v>98.64</v>
      </c>
    </row>
    <row r="113" spans="1:5" x14ac:dyDescent="0.25">
      <c r="A113">
        <v>113</v>
      </c>
      <c r="B113">
        <v>305.90917261761098</v>
      </c>
      <c r="C113">
        <v>-28596.759106159199</v>
      </c>
      <c r="D113">
        <v>-1479.0320396735201</v>
      </c>
      <c r="E113">
        <v>98.65</v>
      </c>
    </row>
    <row r="114" spans="1:5" x14ac:dyDescent="0.25">
      <c r="A114">
        <v>114</v>
      </c>
      <c r="B114">
        <v>305.92004651920797</v>
      </c>
      <c r="C114">
        <v>-28527.949393749201</v>
      </c>
      <c r="D114">
        <v>-1466.0302338026199</v>
      </c>
      <c r="E114">
        <v>98.66</v>
      </c>
    </row>
    <row r="115" spans="1:5" x14ac:dyDescent="0.25">
      <c r="A115">
        <v>115</v>
      </c>
      <c r="B115">
        <v>305.85721502139899</v>
      </c>
      <c r="C115">
        <v>-28627.608927249901</v>
      </c>
      <c r="D115">
        <v>-1486.7666586046701</v>
      </c>
      <c r="E115">
        <v>98.62</v>
      </c>
    </row>
    <row r="116" spans="1:5" x14ac:dyDescent="0.25">
      <c r="A116">
        <v>116</v>
      </c>
      <c r="B116">
        <v>305.86683750908998</v>
      </c>
      <c r="C116">
        <v>-28548.441194057399</v>
      </c>
      <c r="D116">
        <v>-1465.7435061685601</v>
      </c>
      <c r="E116">
        <v>98.62</v>
      </c>
    </row>
    <row r="117" spans="1:5" x14ac:dyDescent="0.25">
      <c r="A117">
        <v>117</v>
      </c>
      <c r="B117">
        <v>305.820663813848</v>
      </c>
      <c r="C117">
        <v>-28615.618502140002</v>
      </c>
      <c r="D117">
        <v>-1476.4891232166799</v>
      </c>
      <c r="E117">
        <v>98.59</v>
      </c>
    </row>
    <row r="118" spans="1:5" x14ac:dyDescent="0.25">
      <c r="A118">
        <v>118</v>
      </c>
      <c r="B118">
        <v>305.903156306271</v>
      </c>
      <c r="C118">
        <v>-28603.971352577199</v>
      </c>
      <c r="D118">
        <v>-1473.9864275601401</v>
      </c>
      <c r="E118">
        <v>98.65</v>
      </c>
    </row>
    <row r="119" spans="1:5" x14ac:dyDescent="0.25">
      <c r="A119">
        <v>119</v>
      </c>
      <c r="B119">
        <v>305.864593815521</v>
      </c>
      <c r="C119">
        <v>-28575.402757644599</v>
      </c>
      <c r="D119">
        <v>-1473.9574950295</v>
      </c>
      <c r="E119">
        <v>98.62</v>
      </c>
    </row>
    <row r="120" spans="1:5" x14ac:dyDescent="0.25">
      <c r="A120">
        <v>120</v>
      </c>
      <c r="B120">
        <v>305.83553586696797</v>
      </c>
      <c r="C120">
        <v>-28601.840983390801</v>
      </c>
      <c r="D120">
        <v>-1484.0535315643399</v>
      </c>
      <c r="E120">
        <v>98.6</v>
      </c>
    </row>
    <row r="121" spans="1:5" x14ac:dyDescent="0.25">
      <c r="A121">
        <v>121</v>
      </c>
      <c r="B121">
        <v>305.85240760263798</v>
      </c>
      <c r="C121">
        <v>-28546.2521657943</v>
      </c>
      <c r="D121">
        <v>-1472.5898474203</v>
      </c>
      <c r="E121">
        <v>98.61</v>
      </c>
    </row>
    <row r="122" spans="1:5" x14ac:dyDescent="0.25">
      <c r="A122">
        <v>122</v>
      </c>
      <c r="B122">
        <v>305.89854723157498</v>
      </c>
      <c r="C122">
        <v>-28560.108376026099</v>
      </c>
      <c r="D122">
        <v>-1470.7764479822999</v>
      </c>
      <c r="E122">
        <v>98.64</v>
      </c>
    </row>
    <row r="123" spans="1:5" x14ac:dyDescent="0.25">
      <c r="A123">
        <v>123</v>
      </c>
      <c r="B123">
        <v>305.83485332626702</v>
      </c>
      <c r="C123">
        <v>-28742.826998233701</v>
      </c>
      <c r="D123">
        <v>-1494.3093479244101</v>
      </c>
      <c r="E123">
        <v>98.6</v>
      </c>
    </row>
    <row r="124" spans="1:5" x14ac:dyDescent="0.25">
      <c r="A124">
        <v>124</v>
      </c>
      <c r="B124">
        <v>305.86159737947099</v>
      </c>
      <c r="C124">
        <v>-28599.411780357299</v>
      </c>
      <c r="D124">
        <v>-1479.2905449821601</v>
      </c>
      <c r="E124">
        <v>98.62</v>
      </c>
    </row>
    <row r="125" spans="1:5" x14ac:dyDescent="0.25">
      <c r="A125">
        <v>125</v>
      </c>
      <c r="B125">
        <v>305.83410013302102</v>
      </c>
      <c r="C125">
        <v>-28676.289240360202</v>
      </c>
      <c r="D125">
        <v>-1475.1133374485601</v>
      </c>
      <c r="E125">
        <v>98.6</v>
      </c>
    </row>
    <row r="126" spans="1:5" x14ac:dyDescent="0.25">
      <c r="A126">
        <v>126</v>
      </c>
      <c r="B126">
        <v>305.844660730393</v>
      </c>
      <c r="C126">
        <v>-28442.150032043399</v>
      </c>
      <c r="D126">
        <v>-1456.8910771885601</v>
      </c>
      <c r="E126">
        <v>98.6</v>
      </c>
    </row>
    <row r="127" spans="1:5" x14ac:dyDescent="0.25">
      <c r="A127">
        <v>127</v>
      </c>
      <c r="B127">
        <v>305.85917502529901</v>
      </c>
      <c r="C127">
        <v>-28572.096995353699</v>
      </c>
      <c r="D127">
        <v>-1477.0482546053199</v>
      </c>
      <c r="E127">
        <v>98.62</v>
      </c>
    </row>
    <row r="128" spans="1:5" x14ac:dyDescent="0.25">
      <c r="A128">
        <v>128</v>
      </c>
      <c r="B128">
        <v>305.85269443785199</v>
      </c>
      <c r="C128">
        <v>-28649.541240692099</v>
      </c>
      <c r="D128">
        <v>-1475.8838145892</v>
      </c>
      <c r="E128">
        <v>98.61</v>
      </c>
    </row>
    <row r="129" spans="1:5" x14ac:dyDescent="0.25">
      <c r="A129">
        <v>129</v>
      </c>
      <c r="B129">
        <v>305.89636701434398</v>
      </c>
      <c r="C129">
        <v>-28558.454456329298</v>
      </c>
      <c r="D129">
        <v>-1468.19452778251</v>
      </c>
      <c r="E129">
        <v>98.64</v>
      </c>
    </row>
    <row r="130" spans="1:5" x14ac:dyDescent="0.25">
      <c r="A130">
        <v>130</v>
      </c>
      <c r="B130">
        <v>305.91015777240301</v>
      </c>
      <c r="C130">
        <v>-28603.421723842599</v>
      </c>
      <c r="D130">
        <v>-1472.21721597947</v>
      </c>
      <c r="E130">
        <v>98.66</v>
      </c>
    </row>
    <row r="131" spans="1:5" x14ac:dyDescent="0.25">
      <c r="A131">
        <v>131</v>
      </c>
      <c r="B131">
        <v>305.81395166862802</v>
      </c>
      <c r="C131">
        <v>-28650.779829502098</v>
      </c>
      <c r="D131">
        <v>-1483.2193260690699</v>
      </c>
      <c r="E131">
        <v>98.58</v>
      </c>
    </row>
    <row r="132" spans="1:5" x14ac:dyDescent="0.25">
      <c r="A132">
        <v>132</v>
      </c>
      <c r="B132">
        <v>305.91955108576701</v>
      </c>
      <c r="C132">
        <v>-28524.374006748199</v>
      </c>
      <c r="D132">
        <v>-1463.5936237627</v>
      </c>
      <c r="E132">
        <v>98.66</v>
      </c>
    </row>
    <row r="133" spans="1:5" x14ac:dyDescent="0.25">
      <c r="A133">
        <v>133</v>
      </c>
      <c r="B133">
        <v>305.88470023903699</v>
      </c>
      <c r="C133">
        <v>-28604.534461498199</v>
      </c>
      <c r="D133">
        <v>-1478.3229454483101</v>
      </c>
      <c r="E133">
        <v>98.64</v>
      </c>
    </row>
    <row r="134" spans="1:5" x14ac:dyDescent="0.25">
      <c r="A134">
        <v>134</v>
      </c>
      <c r="B134">
        <v>305.972359551257</v>
      </c>
      <c r="C134">
        <v>-28565.629380226099</v>
      </c>
      <c r="D134">
        <v>-1467.07515458136</v>
      </c>
      <c r="E134">
        <v>98.7</v>
      </c>
    </row>
    <row r="135" spans="1:5" x14ac:dyDescent="0.25">
      <c r="A135">
        <v>135</v>
      </c>
      <c r="B135">
        <v>305.90912435202398</v>
      </c>
      <c r="C135">
        <v>-28578.027095794601</v>
      </c>
      <c r="D135">
        <v>-1464.9733443115399</v>
      </c>
      <c r="E135">
        <v>98.66</v>
      </c>
    </row>
    <row r="136" spans="1:5" x14ac:dyDescent="0.25">
      <c r="A136">
        <v>136</v>
      </c>
      <c r="B136">
        <v>305.89203755578802</v>
      </c>
      <c r="C136">
        <v>-28544.7290797233</v>
      </c>
      <c r="D136">
        <v>-1466.56255052391</v>
      </c>
      <c r="E136">
        <v>98.64</v>
      </c>
    </row>
    <row r="137" spans="1:5" x14ac:dyDescent="0.25">
      <c r="A137">
        <v>137</v>
      </c>
      <c r="B137">
        <v>305.87274761685899</v>
      </c>
      <c r="C137">
        <v>-28567.854350090001</v>
      </c>
      <c r="D137">
        <v>-1470.02792879959</v>
      </c>
      <c r="E137">
        <v>98.63</v>
      </c>
    </row>
    <row r="138" spans="1:5" x14ac:dyDescent="0.25">
      <c r="A138">
        <v>138</v>
      </c>
      <c r="B138">
        <v>305.768400059469</v>
      </c>
      <c r="C138">
        <v>-28662.812854290001</v>
      </c>
      <c r="D138">
        <v>-1480.3291404649599</v>
      </c>
      <c r="E138">
        <v>98.55</v>
      </c>
    </row>
    <row r="139" spans="1:5" x14ac:dyDescent="0.25">
      <c r="A139">
        <v>139</v>
      </c>
      <c r="B139">
        <v>305.84774006973498</v>
      </c>
      <c r="C139">
        <v>-28672.6705460548</v>
      </c>
      <c r="D139">
        <v>-1486.5565277703799</v>
      </c>
      <c r="E139">
        <v>98.62</v>
      </c>
    </row>
    <row r="140" spans="1:5" x14ac:dyDescent="0.25">
      <c r="A140">
        <v>140</v>
      </c>
      <c r="B140">
        <v>305.828548864168</v>
      </c>
      <c r="C140">
        <v>-28606.732339859002</v>
      </c>
      <c r="D140">
        <v>-1472.18642993196</v>
      </c>
      <c r="E140">
        <v>98.59</v>
      </c>
    </row>
    <row r="141" spans="1:5" x14ac:dyDescent="0.25">
      <c r="A141">
        <v>141</v>
      </c>
      <c r="B141">
        <v>305.80423027834797</v>
      </c>
      <c r="C141">
        <v>-28700.643820285699</v>
      </c>
      <c r="D141">
        <v>-1490.0991513965901</v>
      </c>
      <c r="E141">
        <v>98.58</v>
      </c>
    </row>
    <row r="142" spans="1:5" x14ac:dyDescent="0.25">
      <c r="A142">
        <v>142</v>
      </c>
      <c r="B142">
        <v>305.830837553984</v>
      </c>
      <c r="C142">
        <v>-28645.766929149599</v>
      </c>
      <c r="D142">
        <v>-1468.83898895684</v>
      </c>
      <c r="E142">
        <v>98.59</v>
      </c>
    </row>
    <row r="143" spans="1:5" x14ac:dyDescent="0.25">
      <c r="A143">
        <v>143</v>
      </c>
      <c r="B143">
        <v>305.826614374999</v>
      </c>
      <c r="C143">
        <v>-28642.851717948899</v>
      </c>
      <c r="D143">
        <v>-1475.5237459208799</v>
      </c>
      <c r="E143">
        <v>98.6</v>
      </c>
    </row>
    <row r="144" spans="1:5" x14ac:dyDescent="0.25">
      <c r="A144">
        <v>144</v>
      </c>
      <c r="B144">
        <v>305.86101146026999</v>
      </c>
      <c r="C144">
        <v>-28708.687907695701</v>
      </c>
      <c r="D144">
        <v>-1483.16184741556</v>
      </c>
      <c r="E144">
        <v>98.62</v>
      </c>
    </row>
    <row r="145" spans="1:5" x14ac:dyDescent="0.25">
      <c r="A145">
        <v>145</v>
      </c>
      <c r="B145">
        <v>305.87871209166599</v>
      </c>
      <c r="C145">
        <v>-28581.4909329414</v>
      </c>
      <c r="D145">
        <v>-1467.09661471667</v>
      </c>
      <c r="E145">
        <v>98.63</v>
      </c>
    </row>
    <row r="146" spans="1:5" x14ac:dyDescent="0.25">
      <c r="A146">
        <v>146</v>
      </c>
      <c r="B146">
        <v>305.85656178755499</v>
      </c>
      <c r="C146">
        <v>-28623.866259574799</v>
      </c>
      <c r="D146">
        <v>-1476.9175559786199</v>
      </c>
      <c r="E146">
        <v>98.61</v>
      </c>
    </row>
    <row r="147" spans="1:5" x14ac:dyDescent="0.25">
      <c r="A147">
        <v>147</v>
      </c>
      <c r="B147">
        <v>305.82695233894299</v>
      </c>
      <c r="C147">
        <v>-28663.975602626801</v>
      </c>
      <c r="D147">
        <v>-1481.0810637960301</v>
      </c>
      <c r="E147">
        <v>98.6</v>
      </c>
    </row>
    <row r="148" spans="1:5" x14ac:dyDescent="0.25">
      <c r="A148">
        <v>148</v>
      </c>
      <c r="B148">
        <v>305.79028846641802</v>
      </c>
      <c r="C148">
        <v>-28686.414009570999</v>
      </c>
      <c r="D148">
        <v>-1486.3858499916801</v>
      </c>
      <c r="E148">
        <v>98.57</v>
      </c>
    </row>
    <row r="149" spans="1:5" x14ac:dyDescent="0.25">
      <c r="A149">
        <v>149</v>
      </c>
      <c r="B149">
        <v>305.843907094337</v>
      </c>
      <c r="C149">
        <v>-28678.0766496658</v>
      </c>
      <c r="D149">
        <v>-1485.0969261462999</v>
      </c>
      <c r="E149">
        <v>98.61</v>
      </c>
    </row>
    <row r="150" spans="1:5" x14ac:dyDescent="0.25">
      <c r="A150">
        <v>150</v>
      </c>
      <c r="B150">
        <v>305.84353514136302</v>
      </c>
      <c r="C150">
        <v>-28642.663921832998</v>
      </c>
      <c r="D150">
        <v>-1474.27119043844</v>
      </c>
      <c r="E150">
        <v>98.6</v>
      </c>
    </row>
    <row r="151" spans="1:5" x14ac:dyDescent="0.25">
      <c r="A151">
        <v>151</v>
      </c>
      <c r="B151">
        <v>305.78966981721499</v>
      </c>
      <c r="C151">
        <v>-28674.192472457798</v>
      </c>
      <c r="D151">
        <v>-1484.4433321029601</v>
      </c>
      <c r="E151">
        <v>98.56</v>
      </c>
    </row>
    <row r="152" spans="1:5" x14ac:dyDescent="0.25">
      <c r="A152">
        <v>152</v>
      </c>
      <c r="B152">
        <v>305.74291949327397</v>
      </c>
      <c r="C152">
        <v>-28727.024135112701</v>
      </c>
      <c r="D152">
        <v>-1490.7755592155299</v>
      </c>
      <c r="E152">
        <v>98.53</v>
      </c>
    </row>
    <row r="153" spans="1:5" x14ac:dyDescent="0.25">
      <c r="A153">
        <v>153</v>
      </c>
      <c r="B153">
        <v>305.83378437677601</v>
      </c>
      <c r="C153">
        <v>-28673.509484291</v>
      </c>
      <c r="D153">
        <v>-1475.84759402291</v>
      </c>
      <c r="E153">
        <v>98.6</v>
      </c>
    </row>
    <row r="154" spans="1:5" x14ac:dyDescent="0.25">
      <c r="A154">
        <v>154</v>
      </c>
      <c r="B154">
        <v>305.83955997882799</v>
      </c>
      <c r="C154">
        <v>-28673.6444821357</v>
      </c>
      <c r="D154">
        <v>-1474.97333160421</v>
      </c>
      <c r="E154">
        <v>98.6</v>
      </c>
    </row>
    <row r="155" spans="1:5" x14ac:dyDescent="0.25">
      <c r="A155">
        <v>155</v>
      </c>
      <c r="B155">
        <v>305.81687198565601</v>
      </c>
      <c r="C155">
        <v>-28717.961789131099</v>
      </c>
      <c r="D155">
        <v>-1483.8802829593001</v>
      </c>
      <c r="E155">
        <v>98.59</v>
      </c>
    </row>
    <row r="156" spans="1:5" x14ac:dyDescent="0.25">
      <c r="A156">
        <v>156</v>
      </c>
      <c r="B156">
        <v>305.827871350039</v>
      </c>
      <c r="C156">
        <v>-28672.151780128399</v>
      </c>
      <c r="D156">
        <v>-1480.60722235821</v>
      </c>
      <c r="E156">
        <v>98.59</v>
      </c>
    </row>
    <row r="157" spans="1:5" x14ac:dyDescent="0.25">
      <c r="A157">
        <v>157</v>
      </c>
      <c r="B157">
        <v>305.811115240167</v>
      </c>
      <c r="C157">
        <v>-28686.195600986401</v>
      </c>
      <c r="D157">
        <v>-1475.45647333746</v>
      </c>
      <c r="E157">
        <v>98.58</v>
      </c>
    </row>
    <row r="158" spans="1:5" x14ac:dyDescent="0.25">
      <c r="A158">
        <v>158</v>
      </c>
      <c r="B158">
        <v>305.76247664938199</v>
      </c>
      <c r="C158">
        <v>-28736.9793014526</v>
      </c>
      <c r="D158">
        <v>-1492.05531006045</v>
      </c>
      <c r="E158">
        <v>98.55</v>
      </c>
    </row>
    <row r="159" spans="1:5" x14ac:dyDescent="0.25">
      <c r="A159">
        <v>159</v>
      </c>
      <c r="B159">
        <v>305.79964185139698</v>
      </c>
      <c r="C159">
        <v>-28706.3544301986</v>
      </c>
      <c r="D159">
        <v>-1487.0775298288299</v>
      </c>
      <c r="E159">
        <v>98.58</v>
      </c>
    </row>
    <row r="160" spans="1:5" x14ac:dyDescent="0.25">
      <c r="A160">
        <v>160</v>
      </c>
      <c r="B160">
        <v>305.83551809538801</v>
      </c>
      <c r="C160">
        <v>-28632.8131980896</v>
      </c>
      <c r="D160">
        <v>-1472.0508979460801</v>
      </c>
      <c r="E160">
        <v>98.6</v>
      </c>
    </row>
    <row r="161" spans="1:5" x14ac:dyDescent="0.25">
      <c r="A161">
        <v>161</v>
      </c>
      <c r="B161">
        <v>305.79820665976098</v>
      </c>
      <c r="C161">
        <v>-28712.174167156201</v>
      </c>
      <c r="D161">
        <v>-1488.39985500636</v>
      </c>
      <c r="E161">
        <v>98.58</v>
      </c>
    </row>
    <row r="162" spans="1:5" x14ac:dyDescent="0.25">
      <c r="A162">
        <v>162</v>
      </c>
      <c r="B162">
        <v>305.83716079890797</v>
      </c>
      <c r="C162">
        <v>-28666.866421699498</v>
      </c>
      <c r="D162">
        <v>-1473.64041763725</v>
      </c>
      <c r="E162">
        <v>98.6</v>
      </c>
    </row>
    <row r="163" spans="1:5" x14ac:dyDescent="0.25">
      <c r="A163">
        <v>163</v>
      </c>
      <c r="B163">
        <v>305.81958506395699</v>
      </c>
      <c r="C163">
        <v>-28676.899574279701</v>
      </c>
      <c r="D163">
        <v>-1472.49379398838</v>
      </c>
      <c r="E163">
        <v>98.59</v>
      </c>
    </row>
    <row r="164" spans="1:5" x14ac:dyDescent="0.25">
      <c r="A164">
        <v>164</v>
      </c>
      <c r="B164">
        <v>305.746550914892</v>
      </c>
      <c r="C164">
        <v>-28753.955840110699</v>
      </c>
      <c r="D164">
        <v>-1495.78071021605</v>
      </c>
      <c r="E164">
        <v>98.53</v>
      </c>
    </row>
    <row r="165" spans="1:5" x14ac:dyDescent="0.25">
      <c r="A165">
        <v>165</v>
      </c>
      <c r="B165">
        <v>305.84511601914397</v>
      </c>
      <c r="C165">
        <v>-28645.910210132599</v>
      </c>
      <c r="D165">
        <v>-1469.23093451606</v>
      </c>
      <c r="E165">
        <v>98.6</v>
      </c>
    </row>
    <row r="166" spans="1:5" x14ac:dyDescent="0.25">
      <c r="A166">
        <v>166</v>
      </c>
      <c r="B166">
        <v>305.77422174838898</v>
      </c>
      <c r="C166">
        <v>-28670.601348876899</v>
      </c>
      <c r="D166">
        <v>-1472.66296318841</v>
      </c>
      <c r="E166">
        <v>98.55</v>
      </c>
    </row>
    <row r="167" spans="1:5" x14ac:dyDescent="0.25">
      <c r="A167">
        <v>167</v>
      </c>
      <c r="B167">
        <v>305.78711846756801</v>
      </c>
      <c r="C167">
        <v>-28798.570458889</v>
      </c>
      <c r="D167">
        <v>-1487.0232060216499</v>
      </c>
      <c r="E167">
        <v>98.56</v>
      </c>
    </row>
    <row r="168" spans="1:5" x14ac:dyDescent="0.25">
      <c r="A168">
        <v>168</v>
      </c>
      <c r="B168">
        <v>305.72625342867798</v>
      </c>
      <c r="C168">
        <v>-28849.453155994401</v>
      </c>
      <c r="D168">
        <v>-1498.62772874189</v>
      </c>
      <c r="E168">
        <v>98.52</v>
      </c>
    </row>
    <row r="169" spans="1:5" x14ac:dyDescent="0.25">
      <c r="A169">
        <v>169</v>
      </c>
      <c r="B169">
        <v>305.77874762578898</v>
      </c>
      <c r="C169">
        <v>-28668.971607685002</v>
      </c>
      <c r="D169">
        <v>-1476.6839984086901</v>
      </c>
      <c r="E169">
        <v>98.56</v>
      </c>
    </row>
    <row r="170" spans="1:5" x14ac:dyDescent="0.25">
      <c r="A170">
        <v>170</v>
      </c>
      <c r="B170">
        <v>305.834321966799</v>
      </c>
      <c r="C170">
        <v>-28691.637388229301</v>
      </c>
      <c r="D170">
        <v>-1477.9472053418999</v>
      </c>
      <c r="E170">
        <v>98.6</v>
      </c>
    </row>
    <row r="171" spans="1:5" x14ac:dyDescent="0.25">
      <c r="A171">
        <v>171</v>
      </c>
      <c r="B171">
        <v>305.78328553254602</v>
      </c>
      <c r="C171">
        <v>-28811.657623767798</v>
      </c>
      <c r="D171">
        <v>-1491.5541531010099</v>
      </c>
      <c r="E171">
        <v>98.56</v>
      </c>
    </row>
    <row r="172" spans="1:5" x14ac:dyDescent="0.25">
      <c r="A172">
        <v>172</v>
      </c>
      <c r="B172">
        <v>305.794743202821</v>
      </c>
      <c r="C172">
        <v>-28731.793919086402</v>
      </c>
      <c r="D172">
        <v>-1481.83684027565</v>
      </c>
      <c r="E172">
        <v>98.57</v>
      </c>
    </row>
    <row r="173" spans="1:5" x14ac:dyDescent="0.25">
      <c r="A173">
        <v>173</v>
      </c>
      <c r="B173">
        <v>305.81220536140899</v>
      </c>
      <c r="C173">
        <v>-28701.164766788399</v>
      </c>
      <c r="D173">
        <v>-1472.10622754886</v>
      </c>
      <c r="E173">
        <v>98.58</v>
      </c>
    </row>
    <row r="174" spans="1:5" x14ac:dyDescent="0.25">
      <c r="A174">
        <v>174</v>
      </c>
      <c r="B174">
        <v>305.84819826082497</v>
      </c>
      <c r="C174">
        <v>-28663.9062628746</v>
      </c>
      <c r="D174">
        <v>-1475.47536181088</v>
      </c>
      <c r="E174">
        <v>98.6</v>
      </c>
    </row>
    <row r="175" spans="1:5" x14ac:dyDescent="0.25">
      <c r="A175">
        <v>175</v>
      </c>
      <c r="B175">
        <v>305.83598757081501</v>
      </c>
      <c r="C175">
        <v>-28727.076162338199</v>
      </c>
      <c r="D175">
        <v>-1483.51178629115</v>
      </c>
      <c r="E175">
        <v>98.59</v>
      </c>
    </row>
    <row r="176" spans="1:5" x14ac:dyDescent="0.25">
      <c r="A176">
        <v>176</v>
      </c>
      <c r="B176">
        <v>305.83224370246199</v>
      </c>
      <c r="C176">
        <v>-28719.984333038301</v>
      </c>
      <c r="D176">
        <v>-1481.5773100179199</v>
      </c>
      <c r="E176">
        <v>98.6</v>
      </c>
    </row>
    <row r="177" spans="1:5" x14ac:dyDescent="0.25">
      <c r="A177">
        <v>177</v>
      </c>
      <c r="B177">
        <v>305.796473437023</v>
      </c>
      <c r="C177">
        <v>-28780.123164176901</v>
      </c>
      <c r="D177">
        <v>-1485.8649076608101</v>
      </c>
      <c r="E177">
        <v>98.57</v>
      </c>
    </row>
    <row r="178" spans="1:5" x14ac:dyDescent="0.25">
      <c r="A178">
        <v>178</v>
      </c>
      <c r="B178">
        <v>305.78446291979498</v>
      </c>
      <c r="C178">
        <v>-28736.426626205401</v>
      </c>
      <c r="D178">
        <v>-1482.54395596173</v>
      </c>
      <c r="E178">
        <v>98.56</v>
      </c>
    </row>
    <row r="179" spans="1:5" x14ac:dyDescent="0.25">
      <c r="A179">
        <v>179</v>
      </c>
      <c r="B179">
        <v>305.85303983710401</v>
      </c>
      <c r="C179">
        <v>-28704.676005363399</v>
      </c>
      <c r="D179">
        <v>-1479.78854966981</v>
      </c>
      <c r="E179">
        <v>98.61</v>
      </c>
    </row>
    <row r="180" spans="1:5" x14ac:dyDescent="0.25">
      <c r="A180">
        <v>180</v>
      </c>
      <c r="B180">
        <v>305.78511195969799</v>
      </c>
      <c r="C180">
        <v>-28741.2098374366</v>
      </c>
      <c r="D180">
        <v>-1489.82926409725</v>
      </c>
      <c r="E180">
        <v>98.57</v>
      </c>
    </row>
    <row r="181" spans="1:5" x14ac:dyDescent="0.25">
      <c r="A181">
        <v>181</v>
      </c>
      <c r="B181">
        <v>305.82154375561498</v>
      </c>
      <c r="C181">
        <v>-28772.812899112701</v>
      </c>
      <c r="D181">
        <v>-1488.5934180592999</v>
      </c>
      <c r="E181">
        <v>98.6</v>
      </c>
    </row>
    <row r="182" spans="1:5" x14ac:dyDescent="0.25">
      <c r="A182">
        <v>182</v>
      </c>
      <c r="B182">
        <v>305.81447394392001</v>
      </c>
      <c r="C182">
        <v>-28718.1510887146</v>
      </c>
      <c r="D182">
        <v>-1471.8019771220099</v>
      </c>
      <c r="E182">
        <v>98.58</v>
      </c>
    </row>
    <row r="183" spans="1:5" x14ac:dyDescent="0.25">
      <c r="A183">
        <v>183</v>
      </c>
      <c r="B183">
        <v>305.80444004449498</v>
      </c>
      <c r="C183">
        <v>-28708.131749153101</v>
      </c>
      <c r="D183">
        <v>-1476.1043718416399</v>
      </c>
      <c r="E183">
        <v>98.57</v>
      </c>
    </row>
    <row r="184" spans="1:5" x14ac:dyDescent="0.25">
      <c r="A184">
        <v>184</v>
      </c>
      <c r="B184">
        <v>305.81348251236898</v>
      </c>
      <c r="C184">
        <v>-28758.672931194302</v>
      </c>
      <c r="D184">
        <v>-1473.15883394242</v>
      </c>
      <c r="E184">
        <v>98.58</v>
      </c>
    </row>
    <row r="185" spans="1:5" x14ac:dyDescent="0.25">
      <c r="A185">
        <v>185</v>
      </c>
      <c r="B185">
        <v>305.83478972918101</v>
      </c>
      <c r="C185">
        <v>-28718.156163692402</v>
      </c>
      <c r="D185">
        <v>-1478.9356817528301</v>
      </c>
      <c r="E185">
        <v>98.6</v>
      </c>
    </row>
    <row r="186" spans="1:5" x14ac:dyDescent="0.25">
      <c r="A186">
        <v>186</v>
      </c>
      <c r="B186">
        <v>305.74578097000199</v>
      </c>
      <c r="C186">
        <v>-28807.5763988494</v>
      </c>
      <c r="D186">
        <v>-1485.0939848473599</v>
      </c>
      <c r="E186">
        <v>98.53</v>
      </c>
    </row>
    <row r="187" spans="1:5" x14ac:dyDescent="0.25">
      <c r="A187">
        <v>187</v>
      </c>
      <c r="B187">
        <v>305.81086536815201</v>
      </c>
      <c r="C187">
        <v>-28767.096706390301</v>
      </c>
      <c r="D187">
        <v>-1482.6964122367899</v>
      </c>
      <c r="E187">
        <v>98.58</v>
      </c>
    </row>
    <row r="188" spans="1:5" x14ac:dyDescent="0.25">
      <c r="A188">
        <v>188</v>
      </c>
      <c r="B188">
        <v>305.81077866431002</v>
      </c>
      <c r="C188">
        <v>-28693.453172206799</v>
      </c>
      <c r="D188">
        <v>-1469.4596122318901</v>
      </c>
      <c r="E188">
        <v>98.58</v>
      </c>
    </row>
    <row r="189" spans="1:5" x14ac:dyDescent="0.25">
      <c r="A189">
        <v>189</v>
      </c>
      <c r="B189">
        <v>305.76099978658101</v>
      </c>
      <c r="C189">
        <v>-28735.245750427199</v>
      </c>
      <c r="D189">
        <v>-1483.0023438472299</v>
      </c>
      <c r="E189">
        <v>98.54</v>
      </c>
    </row>
    <row r="190" spans="1:5" x14ac:dyDescent="0.25">
      <c r="A190">
        <v>190</v>
      </c>
      <c r="B190">
        <v>305.72001036635203</v>
      </c>
      <c r="C190">
        <v>-28830.099327087399</v>
      </c>
      <c r="D190">
        <v>-1490.2026093780601</v>
      </c>
      <c r="E190">
        <v>98.52</v>
      </c>
    </row>
    <row r="191" spans="1:5" x14ac:dyDescent="0.25">
      <c r="A191">
        <v>191</v>
      </c>
      <c r="B191">
        <v>305.82244316100298</v>
      </c>
      <c r="C191">
        <v>-28753.301412582299</v>
      </c>
      <c r="D191">
        <v>-1480.1306214214901</v>
      </c>
      <c r="E191">
        <v>98.59</v>
      </c>
    </row>
    <row r="192" spans="1:5" x14ac:dyDescent="0.25">
      <c r="A192">
        <v>192</v>
      </c>
      <c r="B192">
        <v>305.77462658540202</v>
      </c>
      <c r="C192">
        <v>-28776.2114558219</v>
      </c>
      <c r="D192">
        <v>-1486.8232871401001</v>
      </c>
      <c r="E192">
        <v>98.55</v>
      </c>
    </row>
    <row r="193" spans="1:5" x14ac:dyDescent="0.25">
      <c r="A193">
        <v>193</v>
      </c>
      <c r="B193">
        <v>305.76871484995797</v>
      </c>
      <c r="C193">
        <v>-28781.0022835731</v>
      </c>
      <c r="D193">
        <v>-1486.8619402171701</v>
      </c>
      <c r="E193">
        <v>98.55</v>
      </c>
    </row>
    <row r="194" spans="1:5" x14ac:dyDescent="0.25">
      <c r="A194">
        <v>194</v>
      </c>
      <c r="B194">
        <v>305.72776442025099</v>
      </c>
      <c r="C194">
        <v>-28880.5164980888</v>
      </c>
      <c r="D194">
        <v>-1490.66424267759</v>
      </c>
      <c r="E194">
        <v>98.51</v>
      </c>
    </row>
    <row r="195" spans="1:5" x14ac:dyDescent="0.25">
      <c r="A195">
        <v>195</v>
      </c>
      <c r="B195">
        <v>305.76081482318199</v>
      </c>
      <c r="C195">
        <v>-28803.5229845047</v>
      </c>
      <c r="D195">
        <v>-1484.8144840762</v>
      </c>
      <c r="E195">
        <v>98.54</v>
      </c>
    </row>
    <row r="196" spans="1:5" x14ac:dyDescent="0.25">
      <c r="A196">
        <v>196</v>
      </c>
      <c r="B196">
        <v>305.82098733351899</v>
      </c>
      <c r="C196">
        <v>-28662.875917434601</v>
      </c>
      <c r="D196">
        <v>-1468.972355185</v>
      </c>
      <c r="E196">
        <v>98.58</v>
      </c>
    </row>
    <row r="197" spans="1:5" x14ac:dyDescent="0.25">
      <c r="A197">
        <v>197</v>
      </c>
      <c r="B197">
        <v>305.79382680446798</v>
      </c>
      <c r="C197">
        <v>-28756.039606094299</v>
      </c>
      <c r="D197">
        <v>-1478.30973453003</v>
      </c>
      <c r="E197">
        <v>98.57</v>
      </c>
    </row>
    <row r="198" spans="1:5" x14ac:dyDescent="0.25">
      <c r="A198">
        <v>198</v>
      </c>
      <c r="B198">
        <v>305.74987545609702</v>
      </c>
      <c r="C198">
        <v>-28788.357203960401</v>
      </c>
      <c r="D198">
        <v>-1485.0207744893</v>
      </c>
      <c r="E198">
        <v>98.54</v>
      </c>
    </row>
    <row r="199" spans="1:5" x14ac:dyDescent="0.25">
      <c r="A199">
        <v>199</v>
      </c>
      <c r="B199">
        <v>305.78425441039099</v>
      </c>
      <c r="C199">
        <v>-28748.460407733899</v>
      </c>
      <c r="D199">
        <v>-1477.1598004872901</v>
      </c>
      <c r="E199">
        <v>98.55</v>
      </c>
    </row>
    <row r="200" spans="1:5" x14ac:dyDescent="0.25">
      <c r="A200">
        <v>200</v>
      </c>
      <c r="B200">
        <v>305.80577959824598</v>
      </c>
      <c r="C200">
        <v>-28675.8631658554</v>
      </c>
      <c r="D200">
        <v>-1469.8807545531499</v>
      </c>
      <c r="E200">
        <v>98.57</v>
      </c>
    </row>
    <row r="201" spans="1:5" x14ac:dyDescent="0.25">
      <c r="A201">
        <v>201</v>
      </c>
      <c r="B201">
        <v>305.75826935759699</v>
      </c>
      <c r="C201">
        <v>-28861.733229160302</v>
      </c>
      <c r="D201">
        <v>-1484.9278482035199</v>
      </c>
      <c r="E201">
        <v>98.54</v>
      </c>
    </row>
    <row r="202" spans="1:5" x14ac:dyDescent="0.25">
      <c r="A202">
        <v>202</v>
      </c>
      <c r="B202">
        <v>305.729495790133</v>
      </c>
      <c r="C202">
        <v>-28891.3205842971</v>
      </c>
      <c r="D202">
        <v>-1504.8645537923501</v>
      </c>
      <c r="E202">
        <v>98.52</v>
      </c>
    </row>
    <row r="203" spans="1:5" x14ac:dyDescent="0.25">
      <c r="A203">
        <v>203</v>
      </c>
      <c r="B203">
        <v>305.77013933251197</v>
      </c>
      <c r="C203">
        <v>-28843.251192092801</v>
      </c>
      <c r="D203">
        <v>-1489.57069089624</v>
      </c>
      <c r="E203">
        <v>98.55</v>
      </c>
    </row>
    <row r="204" spans="1:5" x14ac:dyDescent="0.25">
      <c r="A204">
        <v>204</v>
      </c>
      <c r="B204">
        <v>305.76597029321198</v>
      </c>
      <c r="C204">
        <v>-28852.617659568699</v>
      </c>
      <c r="D204">
        <v>-1490.8134260768099</v>
      </c>
      <c r="E204">
        <v>98.55</v>
      </c>
    </row>
    <row r="205" spans="1:5" x14ac:dyDescent="0.25">
      <c r="A205">
        <v>205</v>
      </c>
      <c r="B205">
        <v>305.77412867820902</v>
      </c>
      <c r="C205">
        <v>-28795.267860412499</v>
      </c>
      <c r="D205">
        <v>-1482.76546928621</v>
      </c>
      <c r="E205">
        <v>98.56</v>
      </c>
    </row>
    <row r="206" spans="1:5" x14ac:dyDescent="0.25">
      <c r="A206">
        <v>206</v>
      </c>
      <c r="B206">
        <v>305.74360126296699</v>
      </c>
      <c r="C206">
        <v>-28825.500893592802</v>
      </c>
      <c r="D206">
        <v>-1488.5741342758499</v>
      </c>
      <c r="E206">
        <v>98.53</v>
      </c>
    </row>
    <row r="207" spans="1:5" x14ac:dyDescent="0.25">
      <c r="A207">
        <v>207</v>
      </c>
      <c r="B207">
        <v>305.78350068978801</v>
      </c>
      <c r="C207">
        <v>-28760.515699863401</v>
      </c>
      <c r="D207">
        <v>-1482.6877122819999</v>
      </c>
      <c r="E207">
        <v>98.56</v>
      </c>
    </row>
    <row r="208" spans="1:5" x14ac:dyDescent="0.25">
      <c r="A208">
        <v>208</v>
      </c>
      <c r="B208">
        <v>305.735420845465</v>
      </c>
      <c r="C208">
        <v>-28848.571466445901</v>
      </c>
      <c r="D208">
        <v>-1481.9544026660001</v>
      </c>
      <c r="E208">
        <v>98.52</v>
      </c>
    </row>
    <row r="209" spans="1:5" x14ac:dyDescent="0.25">
      <c r="A209">
        <v>209</v>
      </c>
      <c r="B209">
        <v>305.76578033509799</v>
      </c>
      <c r="C209">
        <v>-28799.8031783103</v>
      </c>
      <c r="D209">
        <v>-1478.84906488212</v>
      </c>
      <c r="E209">
        <v>98.55</v>
      </c>
    </row>
    <row r="210" spans="1:5" x14ac:dyDescent="0.25">
      <c r="A210">
        <v>210</v>
      </c>
      <c r="B210">
        <v>305.78310428478898</v>
      </c>
      <c r="C210">
        <v>-28782.983275890299</v>
      </c>
      <c r="D210">
        <v>-1483.9153468842701</v>
      </c>
      <c r="E210">
        <v>98.56</v>
      </c>
    </row>
    <row r="211" spans="1:5" x14ac:dyDescent="0.25">
      <c r="A211">
        <v>211</v>
      </c>
      <c r="B211">
        <v>305.78051664585098</v>
      </c>
      <c r="C211">
        <v>-28843.4496974945</v>
      </c>
      <c r="D211">
        <v>-1479.9778490266799</v>
      </c>
      <c r="E211">
        <v>98.56</v>
      </c>
    </row>
    <row r="212" spans="1:5" x14ac:dyDescent="0.25">
      <c r="A212">
        <v>212</v>
      </c>
      <c r="B212">
        <v>305.72845216949003</v>
      </c>
      <c r="C212">
        <v>-28842.349262237502</v>
      </c>
      <c r="D212">
        <v>-1496.4556360408301</v>
      </c>
      <c r="E212">
        <v>98.52</v>
      </c>
    </row>
    <row r="213" spans="1:5" x14ac:dyDescent="0.25">
      <c r="A213">
        <v>213</v>
      </c>
      <c r="B213">
        <v>305.78418993462401</v>
      </c>
      <c r="C213">
        <v>-28779.564223289399</v>
      </c>
      <c r="D213">
        <v>-1471.5843512649601</v>
      </c>
      <c r="E213">
        <v>98.55</v>
      </c>
    </row>
    <row r="214" spans="1:5" x14ac:dyDescent="0.25">
      <c r="A214">
        <v>214</v>
      </c>
      <c r="B214">
        <v>305.71931536427002</v>
      </c>
      <c r="C214">
        <v>-28731.630642890901</v>
      </c>
      <c r="D214">
        <v>-1480.05094759397</v>
      </c>
      <c r="E214">
        <v>98.51</v>
      </c>
    </row>
    <row r="215" spans="1:5" x14ac:dyDescent="0.25">
      <c r="A215">
        <v>215</v>
      </c>
      <c r="B215">
        <v>305.73194835632398</v>
      </c>
      <c r="C215">
        <v>-28801.482320785501</v>
      </c>
      <c r="D215">
        <v>-1479.1251229406901</v>
      </c>
      <c r="E215">
        <v>98.51</v>
      </c>
    </row>
    <row r="216" spans="1:5" x14ac:dyDescent="0.25">
      <c r="A216">
        <v>216</v>
      </c>
      <c r="B216">
        <v>305.739937941802</v>
      </c>
      <c r="C216">
        <v>-28837.443687915798</v>
      </c>
      <c r="D216">
        <v>-1491.12722146534</v>
      </c>
      <c r="E216">
        <v>98.53</v>
      </c>
    </row>
    <row r="217" spans="1:5" x14ac:dyDescent="0.25">
      <c r="A217">
        <v>217</v>
      </c>
      <c r="B217">
        <v>305.76299262329502</v>
      </c>
      <c r="C217">
        <v>-28833.259861946099</v>
      </c>
      <c r="D217">
        <v>-1490.8185667341299</v>
      </c>
      <c r="E217">
        <v>98.55</v>
      </c>
    </row>
    <row r="218" spans="1:5" x14ac:dyDescent="0.25">
      <c r="A218">
        <v>218</v>
      </c>
      <c r="B218">
        <v>305.75949426833199</v>
      </c>
      <c r="C218">
        <v>-28896.517693519501</v>
      </c>
      <c r="D218">
        <v>-1492.19045999991</v>
      </c>
      <c r="E218">
        <v>98.54</v>
      </c>
    </row>
    <row r="219" spans="1:5" x14ac:dyDescent="0.25">
      <c r="A219">
        <v>219</v>
      </c>
      <c r="B219">
        <v>305.75987743128599</v>
      </c>
      <c r="C219">
        <v>-28804.474894523599</v>
      </c>
      <c r="D219">
        <v>-1488.70423154028</v>
      </c>
      <c r="E219">
        <v>98.54</v>
      </c>
    </row>
    <row r="220" spans="1:5" x14ac:dyDescent="0.25">
      <c r="A220">
        <v>220</v>
      </c>
      <c r="B220">
        <v>305.82221494228997</v>
      </c>
      <c r="C220">
        <v>-28767.501649379701</v>
      </c>
      <c r="D220">
        <v>-1477.2593593131901</v>
      </c>
      <c r="E220">
        <v>98.59</v>
      </c>
    </row>
    <row r="221" spans="1:5" x14ac:dyDescent="0.25">
      <c r="A221">
        <v>221</v>
      </c>
      <c r="B221">
        <v>305.69630664598998</v>
      </c>
      <c r="C221">
        <v>-28798.089517116499</v>
      </c>
      <c r="D221">
        <v>-1478.61115383945</v>
      </c>
      <c r="E221">
        <v>98.49</v>
      </c>
    </row>
    <row r="222" spans="1:5" x14ac:dyDescent="0.25">
      <c r="A222">
        <v>222</v>
      </c>
      <c r="B222">
        <v>305.77808107283403</v>
      </c>
      <c r="C222">
        <v>-28759.6330428123</v>
      </c>
      <c r="D222">
        <v>-1472.8220316490599</v>
      </c>
      <c r="E222">
        <v>98.56</v>
      </c>
    </row>
    <row r="223" spans="1:5" x14ac:dyDescent="0.25">
      <c r="A223">
        <v>223</v>
      </c>
      <c r="B223">
        <v>305.69908265553698</v>
      </c>
      <c r="C223">
        <v>-28932.452186107599</v>
      </c>
      <c r="D223">
        <v>-1496.3285987726699</v>
      </c>
      <c r="E223">
        <v>98.49</v>
      </c>
    </row>
    <row r="224" spans="1:5" x14ac:dyDescent="0.25">
      <c r="A224">
        <v>224</v>
      </c>
      <c r="B224">
        <v>305.72567078932701</v>
      </c>
      <c r="C224">
        <v>-28849.318450927702</v>
      </c>
      <c r="D224">
        <v>-1486.5375631039401</v>
      </c>
      <c r="E224">
        <v>98.52</v>
      </c>
    </row>
    <row r="225" spans="1:5" x14ac:dyDescent="0.25">
      <c r="A225">
        <v>225</v>
      </c>
      <c r="B225">
        <v>305.75000679191697</v>
      </c>
      <c r="C225">
        <v>-28925.5134201049</v>
      </c>
      <c r="D225">
        <v>-1492.46508804358</v>
      </c>
      <c r="E225">
        <v>98.54</v>
      </c>
    </row>
    <row r="226" spans="1:5" x14ac:dyDescent="0.25">
      <c r="A226">
        <v>226</v>
      </c>
      <c r="B226">
        <v>305.77436612805002</v>
      </c>
      <c r="C226">
        <v>-28800.7969908714</v>
      </c>
      <c r="D226">
        <v>-1476.8864873479899</v>
      </c>
      <c r="E226">
        <v>98.55</v>
      </c>
    </row>
    <row r="227" spans="1:5" x14ac:dyDescent="0.25">
      <c r="A227">
        <v>227</v>
      </c>
      <c r="B227">
        <v>305.77321333709301</v>
      </c>
      <c r="C227">
        <v>-28728.1484932899</v>
      </c>
      <c r="D227">
        <v>-1473.97837525829</v>
      </c>
      <c r="E227">
        <v>98.55</v>
      </c>
    </row>
    <row r="228" spans="1:5" x14ac:dyDescent="0.25">
      <c r="A228">
        <v>228</v>
      </c>
      <c r="B228">
        <v>305.69480415388801</v>
      </c>
      <c r="C228">
        <v>-28932.0112767219</v>
      </c>
      <c r="D228">
        <v>-1500.78716312027</v>
      </c>
      <c r="E228">
        <v>98.5</v>
      </c>
    </row>
    <row r="229" spans="1:5" x14ac:dyDescent="0.25">
      <c r="A229">
        <v>229</v>
      </c>
      <c r="B229">
        <v>305.723250539513</v>
      </c>
      <c r="C229">
        <v>-28959.665010452201</v>
      </c>
      <c r="D229">
        <v>-1501.87433569723</v>
      </c>
      <c r="E229">
        <v>98.52</v>
      </c>
    </row>
    <row r="230" spans="1:5" x14ac:dyDescent="0.25">
      <c r="A230">
        <v>230</v>
      </c>
      <c r="B230">
        <v>305.770718494493</v>
      </c>
      <c r="C230">
        <v>-28862.424791336001</v>
      </c>
      <c r="D230">
        <v>-1493.0551210716101</v>
      </c>
      <c r="E230">
        <v>98.55</v>
      </c>
    </row>
    <row r="231" spans="1:5" x14ac:dyDescent="0.25">
      <c r="A231">
        <v>231</v>
      </c>
      <c r="B231">
        <v>305.73964041664698</v>
      </c>
      <c r="C231">
        <v>-28808.4612526893</v>
      </c>
      <c r="D231">
        <v>-1488.2682769846999</v>
      </c>
      <c r="E231">
        <v>98.52</v>
      </c>
    </row>
    <row r="232" spans="1:5" x14ac:dyDescent="0.25">
      <c r="A232">
        <v>232</v>
      </c>
      <c r="B232">
        <v>305.75208217629</v>
      </c>
      <c r="C232">
        <v>-28880.782155990601</v>
      </c>
      <c r="D232">
        <v>-1491.8828095407</v>
      </c>
      <c r="E232">
        <v>98.53</v>
      </c>
    </row>
    <row r="233" spans="1:5" x14ac:dyDescent="0.25">
      <c r="A233">
        <v>233</v>
      </c>
      <c r="B233">
        <v>305.669177972314</v>
      </c>
      <c r="C233">
        <v>-29022.631881713802</v>
      </c>
      <c r="D233">
        <v>-1516.4566320807901</v>
      </c>
      <c r="E233">
        <v>98.48</v>
      </c>
    </row>
    <row r="234" spans="1:5" x14ac:dyDescent="0.25">
      <c r="A234">
        <v>234</v>
      </c>
      <c r="B234">
        <v>305.74877673769203</v>
      </c>
      <c r="C234">
        <v>-28815.409046173001</v>
      </c>
      <c r="D234">
        <v>-1480.5448092182501</v>
      </c>
      <c r="E234">
        <v>98.53</v>
      </c>
    </row>
    <row r="235" spans="1:5" x14ac:dyDescent="0.25">
      <c r="A235">
        <v>235</v>
      </c>
      <c r="B235">
        <v>305.74004915180097</v>
      </c>
      <c r="C235">
        <v>-28876.116220951</v>
      </c>
      <c r="D235">
        <v>-1489.3768288536501</v>
      </c>
      <c r="E235">
        <v>98.53</v>
      </c>
    </row>
    <row r="236" spans="1:5" x14ac:dyDescent="0.25">
      <c r="A236">
        <v>236</v>
      </c>
      <c r="B236">
        <v>305.76594575423201</v>
      </c>
      <c r="C236">
        <v>-28780.369402885401</v>
      </c>
      <c r="D236">
        <v>-1482.9428989430701</v>
      </c>
      <c r="E236">
        <v>98.54</v>
      </c>
    </row>
    <row r="237" spans="1:5" x14ac:dyDescent="0.25">
      <c r="A237">
        <v>237</v>
      </c>
      <c r="B237">
        <v>305.71584907699798</v>
      </c>
      <c r="C237">
        <v>-28956.950990199999</v>
      </c>
      <c r="D237">
        <v>-1503.3639682185999</v>
      </c>
      <c r="E237">
        <v>98.51</v>
      </c>
    </row>
    <row r="238" spans="1:5" x14ac:dyDescent="0.25">
      <c r="A238">
        <v>238</v>
      </c>
      <c r="B238">
        <v>305.70773561955502</v>
      </c>
      <c r="C238">
        <v>-28986.915083885098</v>
      </c>
      <c r="D238">
        <v>-1503.2505067715199</v>
      </c>
      <c r="E238">
        <v>98.51</v>
      </c>
    </row>
    <row r="239" spans="1:5" x14ac:dyDescent="0.25">
      <c r="A239">
        <v>239</v>
      </c>
      <c r="B239">
        <v>305.74945077511398</v>
      </c>
      <c r="C239">
        <v>-28843.428778171499</v>
      </c>
      <c r="D239">
        <v>-1482.24424347116</v>
      </c>
      <c r="E239">
        <v>98.53</v>
      </c>
    </row>
    <row r="240" spans="1:5" x14ac:dyDescent="0.25">
      <c r="A240">
        <v>240</v>
      </c>
      <c r="B240">
        <v>305.72859613938903</v>
      </c>
      <c r="C240">
        <v>-28917.885309219299</v>
      </c>
      <c r="D240">
        <v>-1491.2377193986299</v>
      </c>
      <c r="E240">
        <v>98.52</v>
      </c>
    </row>
    <row r="241" spans="1:5" x14ac:dyDescent="0.25">
      <c r="A241">
        <v>241</v>
      </c>
      <c r="B241">
        <v>305.75498520593499</v>
      </c>
      <c r="C241">
        <v>-28821.4832677841</v>
      </c>
      <c r="D241">
        <v>-1482.82380959846</v>
      </c>
      <c r="E241">
        <v>98.54</v>
      </c>
    </row>
    <row r="242" spans="1:5" x14ac:dyDescent="0.25">
      <c r="A242">
        <v>242</v>
      </c>
      <c r="B242">
        <v>305.70481011637997</v>
      </c>
      <c r="C242">
        <v>-28924.152213573401</v>
      </c>
      <c r="D242">
        <v>-1490.2687073514801</v>
      </c>
      <c r="E242">
        <v>98.5</v>
      </c>
    </row>
    <row r="243" spans="1:5" x14ac:dyDescent="0.25">
      <c r="A243">
        <v>243</v>
      </c>
      <c r="B243">
        <v>305.72768839966398</v>
      </c>
      <c r="C243">
        <v>-28851.074794292399</v>
      </c>
      <c r="D243">
        <v>-1489.0005029167601</v>
      </c>
      <c r="E243">
        <v>98.51</v>
      </c>
    </row>
    <row r="244" spans="1:5" x14ac:dyDescent="0.25">
      <c r="A244">
        <v>244</v>
      </c>
      <c r="B244">
        <v>305.69024726558098</v>
      </c>
      <c r="C244">
        <v>-28971.544563293399</v>
      </c>
      <c r="D244">
        <v>-1500.11112627121</v>
      </c>
      <c r="E244">
        <v>98.49</v>
      </c>
    </row>
    <row r="245" spans="1:5" x14ac:dyDescent="0.25">
      <c r="A245">
        <v>245</v>
      </c>
      <c r="B245">
        <v>305.66371983604199</v>
      </c>
      <c r="C245">
        <v>-29001.448257923101</v>
      </c>
      <c r="D245">
        <v>-1502.1676486366</v>
      </c>
      <c r="E245">
        <v>98.47</v>
      </c>
    </row>
    <row r="246" spans="1:5" x14ac:dyDescent="0.25">
      <c r="A246">
        <v>246</v>
      </c>
      <c r="B246">
        <v>305.72464155293602</v>
      </c>
      <c r="C246">
        <v>-28857.482263565002</v>
      </c>
      <c r="D246">
        <v>-1485.01622162323</v>
      </c>
      <c r="E246">
        <v>98.52</v>
      </c>
    </row>
    <row r="247" spans="1:5" x14ac:dyDescent="0.25">
      <c r="A247">
        <v>247</v>
      </c>
      <c r="B247">
        <v>305.72014744753898</v>
      </c>
      <c r="C247">
        <v>-28903.050172328902</v>
      </c>
      <c r="D247">
        <v>-1493.6177466537499</v>
      </c>
      <c r="E247">
        <v>98.51</v>
      </c>
    </row>
    <row r="248" spans="1:5" x14ac:dyDescent="0.25">
      <c r="A248">
        <v>248</v>
      </c>
      <c r="B248">
        <v>305.71570898648599</v>
      </c>
      <c r="C248">
        <v>-28897.2782769203</v>
      </c>
      <c r="D248">
        <v>-1493.2213002003</v>
      </c>
      <c r="E248">
        <v>98.51</v>
      </c>
    </row>
    <row r="249" spans="1:5" x14ac:dyDescent="0.25">
      <c r="A249">
        <v>249</v>
      </c>
      <c r="B249">
        <v>305.70650396184698</v>
      </c>
      <c r="C249">
        <v>-28885.4377760887</v>
      </c>
      <c r="D249">
        <v>-1484.86318176233</v>
      </c>
      <c r="E249">
        <v>98.5</v>
      </c>
    </row>
    <row r="250" spans="1:5" x14ac:dyDescent="0.25">
      <c r="A250">
        <v>250</v>
      </c>
      <c r="B250">
        <v>305.72058385434502</v>
      </c>
      <c r="C250">
        <v>-28951.8590049743</v>
      </c>
      <c r="D250">
        <v>-1504.7325872526999</v>
      </c>
      <c r="E250">
        <v>98.52</v>
      </c>
    </row>
    <row r="251" spans="1:5" x14ac:dyDescent="0.25">
      <c r="A251">
        <v>251</v>
      </c>
      <c r="B251">
        <v>305.72908244583499</v>
      </c>
      <c r="C251">
        <v>-28881.6923828125</v>
      </c>
      <c r="D251">
        <v>-1487.3244343941899</v>
      </c>
      <c r="E251">
        <v>98.52</v>
      </c>
    </row>
    <row r="252" spans="1:5" x14ac:dyDescent="0.25">
      <c r="A252">
        <v>252</v>
      </c>
      <c r="B252">
        <v>305.72035659570201</v>
      </c>
      <c r="C252">
        <v>-28931.3069262504</v>
      </c>
      <c r="D252">
        <v>-1488.6280120390099</v>
      </c>
      <c r="E252">
        <v>98.51</v>
      </c>
    </row>
    <row r="253" spans="1:5" x14ac:dyDescent="0.25">
      <c r="A253">
        <v>253</v>
      </c>
      <c r="B253">
        <v>305.70035332427301</v>
      </c>
      <c r="C253">
        <v>-28904.238279819401</v>
      </c>
      <c r="D253">
        <v>-1489.4206499931299</v>
      </c>
      <c r="E253">
        <v>98.5</v>
      </c>
    </row>
    <row r="254" spans="1:5" x14ac:dyDescent="0.25">
      <c r="A254">
        <v>254</v>
      </c>
      <c r="B254">
        <v>305.695260333129</v>
      </c>
      <c r="C254">
        <v>-29028.478776931701</v>
      </c>
      <c r="D254">
        <v>-1502.72435219927</v>
      </c>
      <c r="E254">
        <v>98.49</v>
      </c>
    </row>
    <row r="255" spans="1:5" x14ac:dyDescent="0.25">
      <c r="A255">
        <v>255</v>
      </c>
      <c r="B255">
        <v>305.68969700685301</v>
      </c>
      <c r="C255">
        <v>-28890.6730651855</v>
      </c>
      <c r="D255">
        <v>-1491.21213010272</v>
      </c>
      <c r="E255">
        <v>98.49</v>
      </c>
    </row>
    <row r="256" spans="1:5" x14ac:dyDescent="0.25">
      <c r="A256">
        <v>256</v>
      </c>
      <c r="B256">
        <v>305.65859150530702</v>
      </c>
      <c r="C256">
        <v>-28976.1682295799</v>
      </c>
      <c r="D256">
        <v>-1503.2577223620899</v>
      </c>
      <c r="E256">
        <v>98.46</v>
      </c>
    </row>
    <row r="257" spans="1:5" x14ac:dyDescent="0.25">
      <c r="A257">
        <v>257</v>
      </c>
      <c r="B257">
        <v>305.72457736106099</v>
      </c>
      <c r="C257">
        <v>-28873.232901573101</v>
      </c>
      <c r="D257">
        <v>-1486.68431352637</v>
      </c>
      <c r="E257">
        <v>98.51</v>
      </c>
    </row>
    <row r="258" spans="1:5" x14ac:dyDescent="0.25">
      <c r="A258">
        <v>258</v>
      </c>
      <c r="B258">
        <v>305.71919994374599</v>
      </c>
      <c r="C258">
        <v>-28937.752483367902</v>
      </c>
      <c r="D258">
        <v>-1487.40177862017</v>
      </c>
      <c r="E258">
        <v>98.51</v>
      </c>
    </row>
    <row r="259" spans="1:5" x14ac:dyDescent="0.25">
      <c r="A259">
        <v>259</v>
      </c>
      <c r="B259">
        <v>305.73978176360401</v>
      </c>
      <c r="C259">
        <v>-28967.5048913955</v>
      </c>
      <c r="D259">
        <v>-1491.52363172576</v>
      </c>
      <c r="E259">
        <v>98.53</v>
      </c>
    </row>
    <row r="260" spans="1:5" x14ac:dyDescent="0.25">
      <c r="A260">
        <v>260</v>
      </c>
      <c r="B260">
        <v>305.67407073020001</v>
      </c>
      <c r="C260">
        <v>-28904.727295875498</v>
      </c>
      <c r="D260">
        <v>-1491.64602017212</v>
      </c>
      <c r="E260">
        <v>98.47</v>
      </c>
    </row>
    <row r="261" spans="1:5" x14ac:dyDescent="0.25">
      <c r="A261">
        <v>261</v>
      </c>
      <c r="B261">
        <v>305.66701937243602</v>
      </c>
      <c r="C261">
        <v>-29043.306348800601</v>
      </c>
      <c r="D261">
        <v>-1506.4967484993599</v>
      </c>
      <c r="E261">
        <v>98.47</v>
      </c>
    </row>
    <row r="262" spans="1:5" x14ac:dyDescent="0.25">
      <c r="A262">
        <v>262</v>
      </c>
      <c r="B262">
        <v>305.722184370646</v>
      </c>
      <c r="C262">
        <v>-28903.872968673699</v>
      </c>
      <c r="D262">
        <v>-1492.8347746039999</v>
      </c>
      <c r="E262">
        <v>98.52</v>
      </c>
    </row>
    <row r="263" spans="1:5" x14ac:dyDescent="0.25">
      <c r="A263">
        <v>263</v>
      </c>
      <c r="B263">
        <v>305.68542087712598</v>
      </c>
      <c r="C263">
        <v>-29026.100927352902</v>
      </c>
      <c r="D263">
        <v>-1503.5717071306899</v>
      </c>
      <c r="E263">
        <v>98.49</v>
      </c>
    </row>
    <row r="264" spans="1:5" x14ac:dyDescent="0.25">
      <c r="A264">
        <v>264</v>
      </c>
      <c r="B264">
        <v>305.69293502221802</v>
      </c>
      <c r="C264">
        <v>-28962.0503864288</v>
      </c>
      <c r="D264">
        <v>-1493.32580621742</v>
      </c>
      <c r="E264">
        <v>98.49</v>
      </c>
    </row>
    <row r="265" spans="1:5" x14ac:dyDescent="0.25">
      <c r="A265">
        <v>265</v>
      </c>
      <c r="B265">
        <v>305.70930910472401</v>
      </c>
      <c r="C265">
        <v>-28991.4640941619</v>
      </c>
      <c r="D265">
        <v>-1497.12441122153</v>
      </c>
      <c r="E265">
        <v>98.5</v>
      </c>
    </row>
    <row r="266" spans="1:5" x14ac:dyDescent="0.25">
      <c r="A266">
        <v>266</v>
      </c>
      <c r="B266">
        <v>305.719226632252</v>
      </c>
      <c r="C266">
        <v>-28844.3367385864</v>
      </c>
      <c r="D266">
        <v>-1474.6423252173599</v>
      </c>
      <c r="E266">
        <v>98.51</v>
      </c>
    </row>
    <row r="267" spans="1:5" x14ac:dyDescent="0.25">
      <c r="A267">
        <v>267</v>
      </c>
      <c r="B267">
        <v>305.70695420963102</v>
      </c>
      <c r="C267">
        <v>-28981.9591155052</v>
      </c>
      <c r="D267">
        <v>-1492.37961073523</v>
      </c>
      <c r="E267">
        <v>98.51</v>
      </c>
    </row>
    <row r="268" spans="1:5" x14ac:dyDescent="0.25">
      <c r="A268">
        <v>268</v>
      </c>
      <c r="B268">
        <v>305.68889210492102</v>
      </c>
      <c r="C268">
        <v>-28889.819174766501</v>
      </c>
      <c r="D268">
        <v>-1488.48926069103</v>
      </c>
      <c r="E268">
        <v>98.49</v>
      </c>
    </row>
    <row r="269" spans="1:5" x14ac:dyDescent="0.25">
      <c r="A269">
        <v>269</v>
      </c>
      <c r="B269">
        <v>305.68049205096901</v>
      </c>
      <c r="C269">
        <v>-28980.737711429501</v>
      </c>
      <c r="D269">
        <v>-1492.93479505397</v>
      </c>
      <c r="E269">
        <v>98.48</v>
      </c>
    </row>
    <row r="270" spans="1:5" x14ac:dyDescent="0.25">
      <c r="A270">
        <v>270</v>
      </c>
      <c r="B270">
        <v>305.71921941474602</v>
      </c>
      <c r="C270">
        <v>-28911.749367237</v>
      </c>
      <c r="D270">
        <v>-1491.5687502650601</v>
      </c>
      <c r="E270">
        <v>98.51</v>
      </c>
    </row>
    <row r="271" spans="1:5" x14ac:dyDescent="0.25">
      <c r="A271">
        <v>271</v>
      </c>
      <c r="B271">
        <v>305.68405048129301</v>
      </c>
      <c r="C271">
        <v>-29047.605590820302</v>
      </c>
      <c r="D271">
        <v>-1504.6659317434401</v>
      </c>
      <c r="E271">
        <v>98.49</v>
      </c>
    </row>
    <row r="272" spans="1:5" x14ac:dyDescent="0.25">
      <c r="A272">
        <v>272</v>
      </c>
      <c r="B272">
        <v>305.705549874111</v>
      </c>
      <c r="C272">
        <v>-29010.1194734573</v>
      </c>
      <c r="D272">
        <v>-1497.6727180568701</v>
      </c>
      <c r="E272">
        <v>98.5</v>
      </c>
    </row>
    <row r="273" spans="1:5" x14ac:dyDescent="0.25">
      <c r="A273">
        <v>273</v>
      </c>
      <c r="B273">
        <v>305.66675532651902</v>
      </c>
      <c r="C273">
        <v>-29037.6405477523</v>
      </c>
      <c r="D273">
        <v>-1504.53005488656</v>
      </c>
      <c r="E273">
        <v>98.47</v>
      </c>
    </row>
    <row r="274" spans="1:5" x14ac:dyDescent="0.25">
      <c r="A274">
        <v>274</v>
      </c>
      <c r="B274">
        <v>305.72188843155402</v>
      </c>
      <c r="C274">
        <v>-28971.5352401733</v>
      </c>
      <c r="D274">
        <v>-1491.14393128543</v>
      </c>
      <c r="E274">
        <v>98.51</v>
      </c>
    </row>
    <row r="275" spans="1:5" x14ac:dyDescent="0.25">
      <c r="A275">
        <v>275</v>
      </c>
      <c r="B275">
        <v>305.70720891763301</v>
      </c>
      <c r="C275">
        <v>-29027.422917365999</v>
      </c>
      <c r="D275">
        <v>-1501.0294781161399</v>
      </c>
      <c r="E275">
        <v>98.5</v>
      </c>
    </row>
    <row r="276" spans="1:5" x14ac:dyDescent="0.25">
      <c r="A276">
        <v>276</v>
      </c>
      <c r="B276">
        <v>305.67159709389301</v>
      </c>
      <c r="C276">
        <v>-29015.918485164599</v>
      </c>
      <c r="D276">
        <v>-1496.49639651912</v>
      </c>
      <c r="E276">
        <v>98.48</v>
      </c>
    </row>
    <row r="277" spans="1:5" x14ac:dyDescent="0.25">
      <c r="A277">
        <v>277</v>
      </c>
      <c r="B277">
        <v>305.67142409347503</v>
      </c>
      <c r="C277">
        <v>-29055.317648410699</v>
      </c>
      <c r="D277">
        <v>-1503.8292345207799</v>
      </c>
      <c r="E277">
        <v>98.47</v>
      </c>
    </row>
    <row r="278" spans="1:5" x14ac:dyDescent="0.25">
      <c r="A278">
        <v>278</v>
      </c>
      <c r="B278">
        <v>305.70794718901601</v>
      </c>
      <c r="C278">
        <v>-28921.8866391181</v>
      </c>
      <c r="D278">
        <v>-1491.1547767807499</v>
      </c>
      <c r="E278">
        <v>98.5</v>
      </c>
    </row>
    <row r="279" spans="1:5" x14ac:dyDescent="0.25">
      <c r="A279">
        <v>279</v>
      </c>
      <c r="B279">
        <v>305.68583932617202</v>
      </c>
      <c r="C279">
        <v>-28899.917730331399</v>
      </c>
      <c r="D279">
        <v>-1486.9283939378599</v>
      </c>
      <c r="E279">
        <v>98.49</v>
      </c>
    </row>
    <row r="280" spans="1:5" x14ac:dyDescent="0.25">
      <c r="A280">
        <v>280</v>
      </c>
      <c r="B280">
        <v>305.69724788074399</v>
      </c>
      <c r="C280">
        <v>-28947.909224033301</v>
      </c>
      <c r="D280">
        <v>-1490.61273513224</v>
      </c>
      <c r="E280">
        <v>98.49</v>
      </c>
    </row>
    <row r="281" spans="1:5" x14ac:dyDescent="0.25">
      <c r="A281">
        <v>281</v>
      </c>
      <c r="B281">
        <v>305.73273801631501</v>
      </c>
      <c r="C281">
        <v>-28851.7791132926</v>
      </c>
      <c r="D281">
        <v>-1477.3039732560801</v>
      </c>
      <c r="E281">
        <v>98.52</v>
      </c>
    </row>
    <row r="282" spans="1:5" x14ac:dyDescent="0.25">
      <c r="A282">
        <v>282</v>
      </c>
      <c r="B282">
        <v>305.67052949014999</v>
      </c>
      <c r="C282">
        <v>-28999.909474372798</v>
      </c>
      <c r="D282">
        <v>-1495.20544289849</v>
      </c>
      <c r="E282">
        <v>98.47</v>
      </c>
    </row>
    <row r="283" spans="1:5" x14ac:dyDescent="0.25">
      <c r="A283">
        <v>283</v>
      </c>
      <c r="B283">
        <v>305.702822375528</v>
      </c>
      <c r="C283">
        <v>-28971.428746223399</v>
      </c>
      <c r="D283">
        <v>-1500.16171376426</v>
      </c>
      <c r="E283">
        <v>98.5</v>
      </c>
    </row>
    <row r="284" spans="1:5" x14ac:dyDescent="0.25">
      <c r="A284">
        <v>284</v>
      </c>
      <c r="B284">
        <v>305.66014683703497</v>
      </c>
      <c r="C284">
        <v>-29026.514197826298</v>
      </c>
      <c r="D284">
        <v>-1500.3677622455</v>
      </c>
      <c r="E284">
        <v>98.47</v>
      </c>
    </row>
    <row r="285" spans="1:5" x14ac:dyDescent="0.25">
      <c r="A285">
        <v>285</v>
      </c>
      <c r="B285">
        <v>305.70106862463803</v>
      </c>
      <c r="C285">
        <v>-29043.7985148429</v>
      </c>
      <c r="D285">
        <v>-1505.2356487391</v>
      </c>
      <c r="E285">
        <v>98.5</v>
      </c>
    </row>
    <row r="286" spans="1:5" x14ac:dyDescent="0.25">
      <c r="A286">
        <v>286</v>
      </c>
      <c r="B286">
        <v>305.70947692659701</v>
      </c>
      <c r="C286">
        <v>-28985.624616622899</v>
      </c>
      <c r="D286">
        <v>-1491.3888856834301</v>
      </c>
      <c r="E286">
        <v>98.5</v>
      </c>
    </row>
    <row r="287" spans="1:5" x14ac:dyDescent="0.25">
      <c r="A287">
        <v>287</v>
      </c>
      <c r="B287">
        <v>305.61698773968999</v>
      </c>
      <c r="C287">
        <v>-29091.255587100899</v>
      </c>
      <c r="D287">
        <v>-1508.8539027787101</v>
      </c>
      <c r="E287">
        <v>98.43</v>
      </c>
    </row>
    <row r="288" spans="1:5" x14ac:dyDescent="0.25">
      <c r="A288">
        <v>288</v>
      </c>
      <c r="B288">
        <v>305.66841030766602</v>
      </c>
      <c r="C288">
        <v>-29058.792100429499</v>
      </c>
      <c r="D288">
        <v>-1502.5752845633799</v>
      </c>
      <c r="E288">
        <v>98.47</v>
      </c>
    </row>
    <row r="289" spans="1:5" x14ac:dyDescent="0.25">
      <c r="A289">
        <v>289</v>
      </c>
      <c r="B289">
        <v>305.63615045317698</v>
      </c>
      <c r="C289">
        <v>-29048.4215660095</v>
      </c>
      <c r="D289">
        <v>-1504.90090494944</v>
      </c>
      <c r="E289">
        <v>98.45</v>
      </c>
    </row>
    <row r="290" spans="1:5" x14ac:dyDescent="0.25">
      <c r="A290">
        <v>290</v>
      </c>
      <c r="B290">
        <v>305.67625426205399</v>
      </c>
      <c r="C290">
        <v>-29028.462823390899</v>
      </c>
      <c r="D290">
        <v>-1500.2149008895601</v>
      </c>
      <c r="E290">
        <v>98.48</v>
      </c>
    </row>
    <row r="291" spans="1:5" x14ac:dyDescent="0.25">
      <c r="A291">
        <v>291</v>
      </c>
      <c r="B291">
        <v>305.63356788597702</v>
      </c>
      <c r="C291">
        <v>-29086.711052894501</v>
      </c>
      <c r="D291">
        <v>-1507.8131667365799</v>
      </c>
      <c r="E291">
        <v>98.45</v>
      </c>
    </row>
    <row r="292" spans="1:5" x14ac:dyDescent="0.25">
      <c r="A292">
        <v>292</v>
      </c>
      <c r="B292">
        <v>305.69524110721801</v>
      </c>
      <c r="C292">
        <v>-29081.6968851089</v>
      </c>
      <c r="D292">
        <v>-1503.5932206124601</v>
      </c>
      <c r="E292">
        <v>98.49</v>
      </c>
    </row>
    <row r="293" spans="1:5" x14ac:dyDescent="0.25">
      <c r="A293">
        <v>293</v>
      </c>
      <c r="B293">
        <v>305.67927656324298</v>
      </c>
      <c r="C293">
        <v>-29044.800312519001</v>
      </c>
      <c r="D293">
        <v>-1496.3277833647001</v>
      </c>
      <c r="E293">
        <v>98.48</v>
      </c>
    </row>
    <row r="294" spans="1:5" x14ac:dyDescent="0.25">
      <c r="A294">
        <v>294</v>
      </c>
      <c r="B294">
        <v>305.61536526900898</v>
      </c>
      <c r="C294">
        <v>-29145.566235542199</v>
      </c>
      <c r="D294">
        <v>-1507.3672057717999</v>
      </c>
      <c r="E294">
        <v>98.43</v>
      </c>
    </row>
    <row r="295" spans="1:5" x14ac:dyDescent="0.25">
      <c r="A295">
        <v>295</v>
      </c>
      <c r="B295">
        <v>305.72345463615898</v>
      </c>
      <c r="C295">
        <v>-28901.404084205598</v>
      </c>
      <c r="D295">
        <v>-1478.6302383601501</v>
      </c>
      <c r="E295">
        <v>98.51</v>
      </c>
    </row>
    <row r="296" spans="1:5" x14ac:dyDescent="0.25">
      <c r="A296">
        <v>296</v>
      </c>
      <c r="B296">
        <v>305.61495604326899</v>
      </c>
      <c r="C296">
        <v>-29061.183836460099</v>
      </c>
      <c r="D296">
        <v>-1501.5800054092399</v>
      </c>
      <c r="E296">
        <v>98.43</v>
      </c>
    </row>
    <row r="297" spans="1:5" x14ac:dyDescent="0.25">
      <c r="A297">
        <v>297</v>
      </c>
      <c r="B297">
        <v>305.68261528032502</v>
      </c>
      <c r="C297">
        <v>-28945.168877124699</v>
      </c>
      <c r="D297">
        <v>-1493.62438181424</v>
      </c>
      <c r="E297">
        <v>98.48</v>
      </c>
    </row>
    <row r="298" spans="1:5" x14ac:dyDescent="0.25">
      <c r="A298">
        <v>298</v>
      </c>
      <c r="B298">
        <v>305.70217034231501</v>
      </c>
      <c r="C298">
        <v>-29025.943304061799</v>
      </c>
      <c r="D298">
        <v>-1497.1540006371399</v>
      </c>
      <c r="E298">
        <v>98.49</v>
      </c>
    </row>
    <row r="299" spans="1:5" x14ac:dyDescent="0.25">
      <c r="A299">
        <v>299</v>
      </c>
      <c r="B299">
        <v>305.68997888968698</v>
      </c>
      <c r="C299">
        <v>-29037.007882595</v>
      </c>
      <c r="D299">
        <v>-1497.76213527202</v>
      </c>
      <c r="E299">
        <v>98.48</v>
      </c>
    </row>
    <row r="300" spans="1:5" x14ac:dyDescent="0.25">
      <c r="A300">
        <v>300</v>
      </c>
      <c r="B300">
        <v>305.61288150466902</v>
      </c>
      <c r="C300">
        <v>-29129.878166675499</v>
      </c>
      <c r="D300">
        <v>-1507.5137798884</v>
      </c>
      <c r="E300">
        <v>98.43</v>
      </c>
    </row>
    <row r="301" spans="1:5" x14ac:dyDescent="0.25">
      <c r="A301">
        <v>301</v>
      </c>
      <c r="B301">
        <v>305.66808073488102</v>
      </c>
      <c r="C301">
        <v>-29040.434095382599</v>
      </c>
      <c r="D301">
        <v>-1499.8707624553799</v>
      </c>
      <c r="E301">
        <v>98.47</v>
      </c>
    </row>
    <row r="302" spans="1:5" x14ac:dyDescent="0.25">
      <c r="A302">
        <v>302</v>
      </c>
      <c r="B302">
        <v>305.65643725133299</v>
      </c>
      <c r="C302">
        <v>-29088.780908107699</v>
      </c>
      <c r="D302">
        <v>-1503.1641481562699</v>
      </c>
      <c r="E302">
        <v>98.46</v>
      </c>
    </row>
    <row r="303" spans="1:5" x14ac:dyDescent="0.25">
      <c r="A303">
        <v>303</v>
      </c>
      <c r="B303">
        <v>305.65521447228298</v>
      </c>
      <c r="C303">
        <v>-29092.055273056001</v>
      </c>
      <c r="D303">
        <v>-1494.81040432804</v>
      </c>
      <c r="E303">
        <v>98.46</v>
      </c>
    </row>
    <row r="304" spans="1:5" x14ac:dyDescent="0.25">
      <c r="A304">
        <v>304</v>
      </c>
      <c r="B304">
        <v>305.63619013990302</v>
      </c>
      <c r="C304">
        <v>-29092.441830635002</v>
      </c>
      <c r="D304">
        <v>-1506.48797883878</v>
      </c>
      <c r="E304">
        <v>98.45</v>
      </c>
    </row>
    <row r="305" spans="1:5" x14ac:dyDescent="0.25">
      <c r="A305">
        <v>305</v>
      </c>
      <c r="B305">
        <v>305.66739775510001</v>
      </c>
      <c r="C305">
        <v>-29124.075198173501</v>
      </c>
      <c r="D305">
        <v>-1500.3655959748401</v>
      </c>
      <c r="E305">
        <v>98.47</v>
      </c>
    </row>
    <row r="306" spans="1:5" x14ac:dyDescent="0.25">
      <c r="A306">
        <v>306</v>
      </c>
      <c r="B306">
        <v>305.61937367925998</v>
      </c>
      <c r="C306">
        <v>-29159.529153823802</v>
      </c>
      <c r="D306">
        <v>-1513.2352286970399</v>
      </c>
      <c r="E306">
        <v>98.44</v>
      </c>
    </row>
    <row r="307" spans="1:5" x14ac:dyDescent="0.25">
      <c r="A307">
        <v>307</v>
      </c>
      <c r="B307">
        <v>305.63448272980298</v>
      </c>
      <c r="C307">
        <v>-29064.420088291099</v>
      </c>
      <c r="D307">
        <v>-1501.49927643604</v>
      </c>
      <c r="E307">
        <v>98.45</v>
      </c>
    </row>
    <row r="308" spans="1:5" x14ac:dyDescent="0.25">
      <c r="A308">
        <v>308</v>
      </c>
      <c r="B308">
        <v>305.63906975384498</v>
      </c>
      <c r="C308">
        <v>-29076.6149363517</v>
      </c>
      <c r="D308">
        <v>-1496.0876528844501</v>
      </c>
      <c r="E308">
        <v>98.45</v>
      </c>
    </row>
    <row r="309" spans="1:5" x14ac:dyDescent="0.25">
      <c r="A309">
        <v>309</v>
      </c>
      <c r="B309">
        <v>305.60341612545199</v>
      </c>
      <c r="C309">
        <v>-29169.3655233383</v>
      </c>
      <c r="D309">
        <v>-1510.86080494557</v>
      </c>
      <c r="E309">
        <v>98.42</v>
      </c>
    </row>
    <row r="310" spans="1:5" x14ac:dyDescent="0.25">
      <c r="A310">
        <v>310</v>
      </c>
      <c r="B310">
        <v>305.62990063768899</v>
      </c>
      <c r="C310">
        <v>-29060.6004352569</v>
      </c>
      <c r="D310">
        <v>-1505.34310291515</v>
      </c>
      <c r="E310">
        <v>98.44</v>
      </c>
    </row>
    <row r="311" spans="1:5" x14ac:dyDescent="0.25">
      <c r="A311">
        <v>311</v>
      </c>
      <c r="B311">
        <v>305.667688492011</v>
      </c>
      <c r="C311">
        <v>-29039.048285484299</v>
      </c>
      <c r="D311">
        <v>-1494.9158019208</v>
      </c>
      <c r="E311">
        <v>98.47</v>
      </c>
    </row>
    <row r="312" spans="1:5" x14ac:dyDescent="0.25">
      <c r="A312">
        <v>312</v>
      </c>
      <c r="B312">
        <v>305.591295539638</v>
      </c>
      <c r="C312">
        <v>-29104.165485382</v>
      </c>
      <c r="D312">
        <v>-1505.0557066853801</v>
      </c>
      <c r="E312">
        <v>98.41</v>
      </c>
    </row>
    <row r="313" spans="1:5" x14ac:dyDescent="0.25">
      <c r="A313">
        <v>313</v>
      </c>
      <c r="B313">
        <v>305.681619317296</v>
      </c>
      <c r="C313">
        <v>-29047.991855621302</v>
      </c>
      <c r="D313">
        <v>-1498.8981652371001</v>
      </c>
      <c r="E313">
        <v>98.48</v>
      </c>
    </row>
    <row r="314" spans="1:5" x14ac:dyDescent="0.25">
      <c r="A314">
        <v>314</v>
      </c>
      <c r="B314">
        <v>305.657498271299</v>
      </c>
      <c r="C314">
        <v>-29082.5525846481</v>
      </c>
      <c r="D314">
        <v>-1508.56206680849</v>
      </c>
      <c r="E314">
        <v>98.47</v>
      </c>
    </row>
    <row r="315" spans="1:5" x14ac:dyDescent="0.25">
      <c r="A315">
        <v>315</v>
      </c>
      <c r="B315">
        <v>305.61996678554999</v>
      </c>
      <c r="C315">
        <v>-29154.275883197701</v>
      </c>
      <c r="D315">
        <v>-1513.3795361580301</v>
      </c>
      <c r="E315">
        <v>98.44</v>
      </c>
    </row>
    <row r="316" spans="1:5" x14ac:dyDescent="0.25">
      <c r="A316">
        <v>316</v>
      </c>
      <c r="B316">
        <v>305.62986478871198</v>
      </c>
      <c r="C316">
        <v>-29103.9453253746</v>
      </c>
      <c r="D316">
        <v>-1503.0005221056001</v>
      </c>
      <c r="E316">
        <v>98.44</v>
      </c>
    </row>
    <row r="317" spans="1:5" x14ac:dyDescent="0.25">
      <c r="A317">
        <v>317</v>
      </c>
      <c r="B317">
        <v>305.68194001027803</v>
      </c>
      <c r="C317">
        <v>-28991.797228813099</v>
      </c>
      <c r="D317">
        <v>-1484.27053047134</v>
      </c>
      <c r="E317">
        <v>98.48</v>
      </c>
    </row>
    <row r="318" spans="1:5" x14ac:dyDescent="0.25">
      <c r="A318">
        <v>318</v>
      </c>
      <c r="B318">
        <v>305.63639443080501</v>
      </c>
      <c r="C318">
        <v>-29115.741539478298</v>
      </c>
      <c r="D318">
        <v>-1510.0190633396501</v>
      </c>
      <c r="E318">
        <v>98.45</v>
      </c>
    </row>
    <row r="319" spans="1:5" x14ac:dyDescent="0.25">
      <c r="A319">
        <v>319</v>
      </c>
      <c r="B319">
        <v>305.63684896128302</v>
      </c>
      <c r="C319">
        <v>-29050.7334704399</v>
      </c>
      <c r="D319">
        <v>-1501.9541390269201</v>
      </c>
      <c r="E319">
        <v>98.45</v>
      </c>
    </row>
    <row r="320" spans="1:5" x14ac:dyDescent="0.25">
      <c r="A320">
        <v>320</v>
      </c>
      <c r="B320">
        <v>305.612262674953</v>
      </c>
      <c r="C320">
        <v>-29102.128448486299</v>
      </c>
      <c r="D320">
        <v>-1507.7543231679399</v>
      </c>
      <c r="E320">
        <v>98.43</v>
      </c>
    </row>
    <row r="321" spans="1:5" x14ac:dyDescent="0.25">
      <c r="A321">
        <v>321</v>
      </c>
      <c r="B321">
        <v>305.65108211269001</v>
      </c>
      <c r="C321">
        <v>-29176.386061191501</v>
      </c>
      <c r="D321">
        <v>-1510.9805343189601</v>
      </c>
      <c r="E321">
        <v>98.46</v>
      </c>
    </row>
    <row r="322" spans="1:5" x14ac:dyDescent="0.25">
      <c r="A322">
        <v>322</v>
      </c>
      <c r="B322">
        <v>305.67356872695598</v>
      </c>
      <c r="C322">
        <v>-29074.838084697702</v>
      </c>
      <c r="D322">
        <v>-1502.2844726542401</v>
      </c>
      <c r="E322">
        <v>98.47</v>
      </c>
    </row>
    <row r="323" spans="1:5" x14ac:dyDescent="0.25">
      <c r="A323">
        <v>323</v>
      </c>
      <c r="B323">
        <v>305.62063574482602</v>
      </c>
      <c r="C323">
        <v>-29117.982515334999</v>
      </c>
      <c r="D323">
        <v>-1502.9598500741799</v>
      </c>
      <c r="E323">
        <v>98.43</v>
      </c>
    </row>
    <row r="324" spans="1:5" x14ac:dyDescent="0.25">
      <c r="A324">
        <v>324</v>
      </c>
      <c r="B324">
        <v>305.62600566888699</v>
      </c>
      <c r="C324">
        <v>-29113.549060344601</v>
      </c>
      <c r="D324">
        <v>-1503.31302412061</v>
      </c>
      <c r="E324">
        <v>98.44</v>
      </c>
    </row>
    <row r="325" spans="1:5" x14ac:dyDescent="0.25">
      <c r="A325">
        <v>325</v>
      </c>
      <c r="B325">
        <v>305.62684887196298</v>
      </c>
      <c r="C325">
        <v>-29122.787681579499</v>
      </c>
      <c r="D325">
        <v>-1505.8918616436199</v>
      </c>
      <c r="E325">
        <v>98.45</v>
      </c>
    </row>
    <row r="326" spans="1:5" x14ac:dyDescent="0.25">
      <c r="A326">
        <v>326</v>
      </c>
      <c r="B326">
        <v>305.64416562584103</v>
      </c>
      <c r="C326">
        <v>-29064.481942653601</v>
      </c>
      <c r="D326">
        <v>-1495.8114611447099</v>
      </c>
      <c r="E326">
        <v>98.45</v>
      </c>
    </row>
    <row r="327" spans="1:5" x14ac:dyDescent="0.25">
      <c r="A327">
        <v>327</v>
      </c>
      <c r="B327">
        <v>305.61330738844902</v>
      </c>
      <c r="C327">
        <v>-29136.501811504299</v>
      </c>
      <c r="D327">
        <v>-1507.08960748239</v>
      </c>
      <c r="E327">
        <v>98.43</v>
      </c>
    </row>
    <row r="328" spans="1:5" x14ac:dyDescent="0.25">
      <c r="A328">
        <v>328</v>
      </c>
      <c r="B328">
        <v>305.66349334118797</v>
      </c>
      <c r="C328">
        <v>-29071.148515224399</v>
      </c>
      <c r="D328">
        <v>-1503.14264332112</v>
      </c>
      <c r="E328">
        <v>98.47</v>
      </c>
    </row>
    <row r="329" spans="1:5" x14ac:dyDescent="0.25">
      <c r="A329">
        <v>329</v>
      </c>
      <c r="B329">
        <v>305.59525384867402</v>
      </c>
      <c r="C329">
        <v>-29199.103971481301</v>
      </c>
      <c r="D329">
        <v>-1507.6552238572899</v>
      </c>
      <c r="E329">
        <v>98.41</v>
      </c>
    </row>
    <row r="330" spans="1:5" x14ac:dyDescent="0.25">
      <c r="A330">
        <v>330</v>
      </c>
      <c r="B330">
        <v>305.61249860629999</v>
      </c>
      <c r="C330">
        <v>-29133.857087612101</v>
      </c>
      <c r="D330">
        <v>-1505.8183785762601</v>
      </c>
      <c r="E330">
        <v>98.43</v>
      </c>
    </row>
    <row r="331" spans="1:5" x14ac:dyDescent="0.25">
      <c r="A331">
        <v>331</v>
      </c>
      <c r="B331">
        <v>305.623892757742</v>
      </c>
      <c r="C331">
        <v>-29077.695913314801</v>
      </c>
      <c r="D331">
        <v>-1499.99782182065</v>
      </c>
      <c r="E331">
        <v>98.44</v>
      </c>
    </row>
    <row r="332" spans="1:5" x14ac:dyDescent="0.25">
      <c r="A332">
        <v>332</v>
      </c>
      <c r="B332">
        <v>305.68419972668801</v>
      </c>
      <c r="C332">
        <v>-29112.222124099699</v>
      </c>
      <c r="D332">
        <v>-1497.8250046800599</v>
      </c>
      <c r="E332">
        <v>98.48</v>
      </c>
    </row>
    <row r="333" spans="1:5" x14ac:dyDescent="0.25">
      <c r="A333">
        <v>333</v>
      </c>
      <c r="B333">
        <v>305.56792965676101</v>
      </c>
      <c r="C333">
        <v>-29166.32401371</v>
      </c>
      <c r="D333">
        <v>-1510.5348837640699</v>
      </c>
      <c r="E333">
        <v>98.4</v>
      </c>
    </row>
    <row r="334" spans="1:5" x14ac:dyDescent="0.25">
      <c r="A334">
        <v>334</v>
      </c>
      <c r="B334">
        <v>305.590636895964</v>
      </c>
      <c r="C334">
        <v>-29196.231618404301</v>
      </c>
      <c r="D334">
        <v>-1511.1907243667399</v>
      </c>
      <c r="E334">
        <v>98.42</v>
      </c>
    </row>
    <row r="335" spans="1:5" x14ac:dyDescent="0.25">
      <c r="A335">
        <v>335</v>
      </c>
      <c r="B335">
        <v>305.65309869884197</v>
      </c>
      <c r="C335">
        <v>-29122.432213306402</v>
      </c>
      <c r="D335">
        <v>-1511.18121438665</v>
      </c>
      <c r="E335">
        <v>98.46</v>
      </c>
    </row>
    <row r="336" spans="1:5" x14ac:dyDescent="0.25">
      <c r="A336">
        <v>336</v>
      </c>
      <c r="B336">
        <v>305.58551452346097</v>
      </c>
      <c r="C336">
        <v>-29177.990154266299</v>
      </c>
      <c r="D336">
        <v>-1509.3378145525901</v>
      </c>
      <c r="E336">
        <v>98.41</v>
      </c>
    </row>
    <row r="337" spans="1:5" x14ac:dyDescent="0.25">
      <c r="A337">
        <v>337</v>
      </c>
      <c r="B337">
        <v>305.663886069623</v>
      </c>
      <c r="C337">
        <v>-29194.337693214398</v>
      </c>
      <c r="D337">
        <v>-1508.3083718805501</v>
      </c>
      <c r="E337">
        <v>98.47</v>
      </c>
    </row>
    <row r="338" spans="1:5" x14ac:dyDescent="0.25">
      <c r="A338">
        <v>338</v>
      </c>
      <c r="B338">
        <v>305.60033807461099</v>
      </c>
      <c r="C338">
        <v>-29187.265612125299</v>
      </c>
      <c r="D338">
        <v>-1510.07517624608</v>
      </c>
      <c r="E338">
        <v>98.41</v>
      </c>
    </row>
    <row r="339" spans="1:5" x14ac:dyDescent="0.25">
      <c r="A339">
        <v>339</v>
      </c>
      <c r="B339">
        <v>305.55608510912703</v>
      </c>
      <c r="C339">
        <v>-29141.0021376609</v>
      </c>
      <c r="D339">
        <v>-1501.57539020527</v>
      </c>
      <c r="E339">
        <v>98.38</v>
      </c>
    </row>
    <row r="340" spans="1:5" x14ac:dyDescent="0.25">
      <c r="A340">
        <v>340</v>
      </c>
      <c r="B340">
        <v>305.53920110637199</v>
      </c>
      <c r="C340">
        <v>-29175.7594556808</v>
      </c>
      <c r="D340">
        <v>-1510.9098354602399</v>
      </c>
      <c r="E340">
        <v>98.37</v>
      </c>
    </row>
    <row r="341" spans="1:5" x14ac:dyDescent="0.25">
      <c r="A341">
        <v>341</v>
      </c>
      <c r="B341">
        <v>305.566862187791</v>
      </c>
      <c r="C341">
        <v>-29264.544223308501</v>
      </c>
      <c r="D341">
        <v>-1514.6803662173199</v>
      </c>
      <c r="E341">
        <v>98.39</v>
      </c>
    </row>
    <row r="342" spans="1:5" x14ac:dyDescent="0.25">
      <c r="A342">
        <v>342</v>
      </c>
      <c r="B342">
        <v>305.64557642947</v>
      </c>
      <c r="C342">
        <v>-29118.165261745398</v>
      </c>
      <c r="D342">
        <v>-1503.45142177502</v>
      </c>
      <c r="E342">
        <v>98.45</v>
      </c>
    </row>
    <row r="343" spans="1:5" x14ac:dyDescent="0.25">
      <c r="A343">
        <v>343</v>
      </c>
      <c r="B343">
        <v>305.61085981179002</v>
      </c>
      <c r="C343">
        <v>-29154.579826831799</v>
      </c>
      <c r="D343">
        <v>-1507.21976851659</v>
      </c>
      <c r="E343">
        <v>98.43</v>
      </c>
    </row>
    <row r="344" spans="1:5" x14ac:dyDescent="0.25">
      <c r="A344">
        <v>344</v>
      </c>
      <c r="B344">
        <v>305.59946400321297</v>
      </c>
      <c r="C344">
        <v>-29182.9166078567</v>
      </c>
      <c r="D344">
        <v>-1505.97871715882</v>
      </c>
      <c r="E344">
        <v>98.42</v>
      </c>
    </row>
    <row r="345" spans="1:5" x14ac:dyDescent="0.25">
      <c r="A345">
        <v>345</v>
      </c>
      <c r="B345">
        <v>305.60526586290098</v>
      </c>
      <c r="C345">
        <v>-29220.174649238499</v>
      </c>
      <c r="D345">
        <v>-1511.2456743360599</v>
      </c>
      <c r="E345">
        <v>98.43</v>
      </c>
    </row>
    <row r="346" spans="1:5" x14ac:dyDescent="0.25">
      <c r="A346">
        <v>346</v>
      </c>
      <c r="B346">
        <v>305.58909425195299</v>
      </c>
      <c r="C346">
        <v>-29173.788112640301</v>
      </c>
      <c r="D346">
        <v>-1510.6876453596001</v>
      </c>
      <c r="E346">
        <v>98.41</v>
      </c>
    </row>
    <row r="347" spans="1:5" x14ac:dyDescent="0.25">
      <c r="A347">
        <v>347</v>
      </c>
      <c r="B347">
        <v>305.55919820291302</v>
      </c>
      <c r="C347">
        <v>-29213.379141807502</v>
      </c>
      <c r="D347">
        <v>-1504.95162033974</v>
      </c>
      <c r="E347">
        <v>98.38</v>
      </c>
    </row>
    <row r="348" spans="1:5" x14ac:dyDescent="0.25">
      <c r="A348">
        <v>348</v>
      </c>
      <c r="B348">
        <v>305.64508614379201</v>
      </c>
      <c r="C348">
        <v>-29162.8949632644</v>
      </c>
      <c r="D348">
        <v>-1510.2383800612199</v>
      </c>
      <c r="E348">
        <v>98.45</v>
      </c>
    </row>
    <row r="349" spans="1:5" x14ac:dyDescent="0.25">
      <c r="A349">
        <v>349</v>
      </c>
      <c r="B349">
        <v>305.57562523838999</v>
      </c>
      <c r="C349">
        <v>-29156.255003452301</v>
      </c>
      <c r="D349">
        <v>-1509.1994775410701</v>
      </c>
      <c r="E349">
        <v>98.4</v>
      </c>
    </row>
    <row r="350" spans="1:5" x14ac:dyDescent="0.25">
      <c r="A350">
        <v>350</v>
      </c>
      <c r="B350">
        <v>305.616627837306</v>
      </c>
      <c r="C350">
        <v>-29123.403739929199</v>
      </c>
      <c r="D350">
        <v>-1501.2867513547999</v>
      </c>
      <c r="E350">
        <v>98.43</v>
      </c>
    </row>
    <row r="351" spans="1:5" x14ac:dyDescent="0.25">
      <c r="A351">
        <v>351</v>
      </c>
      <c r="B351">
        <v>305.57554806379198</v>
      </c>
      <c r="C351">
        <v>-29194.356215476899</v>
      </c>
      <c r="D351">
        <v>-1509.5311696818801</v>
      </c>
      <c r="E351">
        <v>98.4</v>
      </c>
    </row>
    <row r="352" spans="1:5" x14ac:dyDescent="0.25">
      <c r="A352">
        <v>352</v>
      </c>
      <c r="B352">
        <v>305.61454212863299</v>
      </c>
      <c r="C352">
        <v>-29186.5632243156</v>
      </c>
      <c r="D352">
        <v>-1503.11044636921</v>
      </c>
      <c r="E352">
        <v>98.43</v>
      </c>
    </row>
    <row r="353" spans="1:5" x14ac:dyDescent="0.25">
      <c r="A353">
        <v>353</v>
      </c>
      <c r="B353">
        <v>305.62205170969997</v>
      </c>
      <c r="C353">
        <v>-29144.305870056101</v>
      </c>
      <c r="D353">
        <v>-1500.79634847592</v>
      </c>
      <c r="E353">
        <v>98.44</v>
      </c>
    </row>
    <row r="354" spans="1:5" x14ac:dyDescent="0.25">
      <c r="A354">
        <v>354</v>
      </c>
      <c r="B354">
        <v>305.64118639339</v>
      </c>
      <c r="C354">
        <v>-29082.778803348501</v>
      </c>
      <c r="D354">
        <v>-1495.85902449787</v>
      </c>
      <c r="E354">
        <v>98.45</v>
      </c>
    </row>
    <row r="355" spans="1:5" x14ac:dyDescent="0.25">
      <c r="A355">
        <v>355</v>
      </c>
      <c r="B355">
        <v>305.60213411737499</v>
      </c>
      <c r="C355">
        <v>-29200.297883987401</v>
      </c>
      <c r="D355">
        <v>-1504.1754557632901</v>
      </c>
      <c r="E355">
        <v>98.42</v>
      </c>
    </row>
    <row r="356" spans="1:5" x14ac:dyDescent="0.25">
      <c r="A356">
        <v>356</v>
      </c>
      <c r="B356">
        <v>305.61205627516</v>
      </c>
      <c r="C356">
        <v>-29174.208403587301</v>
      </c>
      <c r="D356">
        <v>-1508.5883734511201</v>
      </c>
      <c r="E356">
        <v>98.43</v>
      </c>
    </row>
    <row r="357" spans="1:5" x14ac:dyDescent="0.25">
      <c r="A357">
        <v>357</v>
      </c>
      <c r="B357">
        <v>305.594364942374</v>
      </c>
      <c r="C357">
        <v>-29245.012617111199</v>
      </c>
      <c r="D357">
        <v>-1511.4250565750399</v>
      </c>
      <c r="E357">
        <v>98.42</v>
      </c>
    </row>
    <row r="358" spans="1:5" x14ac:dyDescent="0.25">
      <c r="A358">
        <v>358</v>
      </c>
      <c r="B358">
        <v>305.581699486292</v>
      </c>
      <c r="C358">
        <v>-29172.425613403298</v>
      </c>
      <c r="D358">
        <v>-1499.67054993336</v>
      </c>
      <c r="E358">
        <v>98.4</v>
      </c>
    </row>
    <row r="359" spans="1:5" x14ac:dyDescent="0.25">
      <c r="A359">
        <v>359</v>
      </c>
      <c r="B359">
        <v>305.57910721779501</v>
      </c>
      <c r="C359">
        <v>-29177.211419105501</v>
      </c>
      <c r="D359">
        <v>-1505.2286285601101</v>
      </c>
      <c r="E359">
        <v>98.4</v>
      </c>
    </row>
    <row r="360" spans="1:5" x14ac:dyDescent="0.25">
      <c r="A360">
        <v>360</v>
      </c>
      <c r="B360">
        <v>305.57127572005402</v>
      </c>
      <c r="C360">
        <v>-29192.6385650634</v>
      </c>
      <c r="D360">
        <v>-1511.5142641346599</v>
      </c>
      <c r="E360">
        <v>98.4</v>
      </c>
    </row>
    <row r="361" spans="1:5" x14ac:dyDescent="0.25">
      <c r="A361">
        <v>361</v>
      </c>
      <c r="B361">
        <v>305.60726135490597</v>
      </c>
      <c r="C361">
        <v>-29191.422848701401</v>
      </c>
      <c r="D361">
        <v>-1506.69330349032</v>
      </c>
      <c r="E361">
        <v>98.42</v>
      </c>
    </row>
    <row r="362" spans="1:5" x14ac:dyDescent="0.25">
      <c r="A362">
        <v>362</v>
      </c>
      <c r="B362">
        <v>305.599606145937</v>
      </c>
      <c r="C362">
        <v>-29220.593177795399</v>
      </c>
      <c r="D362">
        <v>-1512.60252491137</v>
      </c>
      <c r="E362">
        <v>98.43</v>
      </c>
    </row>
    <row r="363" spans="1:5" x14ac:dyDescent="0.25">
      <c r="A363">
        <v>363</v>
      </c>
      <c r="B363">
        <v>305.56365737534901</v>
      </c>
      <c r="C363">
        <v>-29236.699538230801</v>
      </c>
      <c r="D363">
        <v>-1511.8904100182001</v>
      </c>
      <c r="E363">
        <v>98.39</v>
      </c>
    </row>
    <row r="364" spans="1:5" x14ac:dyDescent="0.25">
      <c r="A364">
        <v>364</v>
      </c>
      <c r="B364">
        <v>305.61520558627097</v>
      </c>
      <c r="C364">
        <v>-29197.978988170598</v>
      </c>
      <c r="D364">
        <v>-1503.98396007018</v>
      </c>
      <c r="E364">
        <v>98.43</v>
      </c>
    </row>
    <row r="365" spans="1:5" x14ac:dyDescent="0.25">
      <c r="A365">
        <v>365</v>
      </c>
      <c r="B365">
        <v>305.57975881257101</v>
      </c>
      <c r="C365">
        <v>-29215.844057083101</v>
      </c>
      <c r="D365">
        <v>-1509.76203500988</v>
      </c>
      <c r="E365">
        <v>98.4</v>
      </c>
    </row>
    <row r="366" spans="1:5" x14ac:dyDescent="0.25">
      <c r="A366">
        <v>366</v>
      </c>
      <c r="B366">
        <v>305.55422950641099</v>
      </c>
      <c r="C366">
        <v>-29272.215630054401</v>
      </c>
      <c r="D366">
        <v>-1517.28518355085</v>
      </c>
      <c r="E366">
        <v>98.39</v>
      </c>
    </row>
    <row r="367" spans="1:5" x14ac:dyDescent="0.25">
      <c r="A367">
        <v>367</v>
      </c>
      <c r="B367">
        <v>305.532837860977</v>
      </c>
      <c r="C367">
        <v>-29219.476171016599</v>
      </c>
      <c r="D367">
        <v>-1509.32818977339</v>
      </c>
      <c r="E367">
        <v>98.37</v>
      </c>
    </row>
    <row r="368" spans="1:5" x14ac:dyDescent="0.25">
      <c r="A368">
        <v>368</v>
      </c>
      <c r="B368">
        <v>305.58446794742298</v>
      </c>
      <c r="C368">
        <v>-29202.046829700401</v>
      </c>
      <c r="D368">
        <v>-1504.65843707146</v>
      </c>
      <c r="E368">
        <v>98.41</v>
      </c>
    </row>
    <row r="369" spans="1:5" x14ac:dyDescent="0.25">
      <c r="A369">
        <v>369</v>
      </c>
      <c r="B369">
        <v>305.61759768877198</v>
      </c>
      <c r="C369">
        <v>-29189.0667390823</v>
      </c>
      <c r="D369">
        <v>-1506.94454054226</v>
      </c>
      <c r="E369">
        <v>98.43</v>
      </c>
    </row>
    <row r="370" spans="1:5" x14ac:dyDescent="0.25">
      <c r="A370">
        <v>370</v>
      </c>
      <c r="B370">
        <v>305.55244169684198</v>
      </c>
      <c r="C370">
        <v>-29231.729850292199</v>
      </c>
      <c r="D370">
        <v>-1509.10546180028</v>
      </c>
      <c r="E370">
        <v>98.38</v>
      </c>
    </row>
    <row r="371" spans="1:5" x14ac:dyDescent="0.25">
      <c r="A371">
        <v>371</v>
      </c>
      <c r="B371">
        <v>305.557777222943</v>
      </c>
      <c r="C371">
        <v>-29232.968902110999</v>
      </c>
      <c r="D371">
        <v>-1504.29022720697</v>
      </c>
      <c r="E371">
        <v>98.38</v>
      </c>
    </row>
    <row r="372" spans="1:5" x14ac:dyDescent="0.25">
      <c r="A372">
        <v>372</v>
      </c>
      <c r="B372">
        <v>305.56430174411298</v>
      </c>
      <c r="C372">
        <v>-29253.340268135002</v>
      </c>
      <c r="D372">
        <v>-1508.4261806316999</v>
      </c>
      <c r="E372">
        <v>98.39</v>
      </c>
    </row>
    <row r="373" spans="1:5" x14ac:dyDescent="0.25">
      <c r="A373">
        <v>373</v>
      </c>
      <c r="B373">
        <v>305.56596004265998</v>
      </c>
      <c r="C373">
        <v>-29192.8806223869</v>
      </c>
      <c r="D373">
        <v>-1511.3796927046999</v>
      </c>
      <c r="E373">
        <v>98.39</v>
      </c>
    </row>
    <row r="374" spans="1:5" x14ac:dyDescent="0.25">
      <c r="A374">
        <v>374</v>
      </c>
      <c r="B374">
        <v>305.580480371823</v>
      </c>
      <c r="C374">
        <v>-29163.483897686001</v>
      </c>
      <c r="D374">
        <v>-1502.95123009607</v>
      </c>
      <c r="E374">
        <v>98.41</v>
      </c>
    </row>
    <row r="375" spans="1:5" x14ac:dyDescent="0.25">
      <c r="A375">
        <v>375</v>
      </c>
      <c r="B375">
        <v>305.60599483041898</v>
      </c>
      <c r="C375">
        <v>-29206.784268856001</v>
      </c>
      <c r="D375">
        <v>-1508.67947638956</v>
      </c>
      <c r="E375">
        <v>98.43</v>
      </c>
    </row>
    <row r="376" spans="1:5" x14ac:dyDescent="0.25">
      <c r="A376">
        <v>376</v>
      </c>
      <c r="B376">
        <v>305.607448960179</v>
      </c>
      <c r="C376">
        <v>-29221.076918601899</v>
      </c>
      <c r="D376">
        <v>-1506.62457403538</v>
      </c>
      <c r="E376">
        <v>98.43</v>
      </c>
    </row>
    <row r="377" spans="1:5" x14ac:dyDescent="0.25">
      <c r="A377">
        <v>377</v>
      </c>
      <c r="B377">
        <v>305.572399973757</v>
      </c>
      <c r="C377">
        <v>-29258.174413204099</v>
      </c>
      <c r="D377">
        <v>-1506.98886232364</v>
      </c>
      <c r="E377">
        <v>98.4</v>
      </c>
    </row>
    <row r="378" spans="1:5" x14ac:dyDescent="0.25">
      <c r="A378">
        <v>378</v>
      </c>
      <c r="B378">
        <v>305.619740438088</v>
      </c>
      <c r="C378">
        <v>-29236.392230987502</v>
      </c>
      <c r="D378">
        <v>-1509.8941290957</v>
      </c>
      <c r="E378">
        <v>98.44</v>
      </c>
    </row>
    <row r="379" spans="1:5" x14ac:dyDescent="0.25">
      <c r="A379">
        <v>379</v>
      </c>
      <c r="B379">
        <v>305.507906944914</v>
      </c>
      <c r="C379">
        <v>-29222.780656814499</v>
      </c>
      <c r="D379">
        <v>-1508.2440881401999</v>
      </c>
      <c r="E379">
        <v>98.35</v>
      </c>
    </row>
    <row r="380" spans="1:5" x14ac:dyDescent="0.25">
      <c r="A380">
        <v>380</v>
      </c>
      <c r="B380">
        <v>305.50172968373403</v>
      </c>
      <c r="C380">
        <v>-29271.332109451199</v>
      </c>
      <c r="D380">
        <v>-1507.5658471337899</v>
      </c>
      <c r="E380">
        <v>98.34</v>
      </c>
    </row>
    <row r="381" spans="1:5" x14ac:dyDescent="0.25">
      <c r="A381">
        <v>381</v>
      </c>
      <c r="B381">
        <v>305.56515616892301</v>
      </c>
      <c r="C381">
        <v>-29252.724355697599</v>
      </c>
      <c r="D381">
        <v>-1502.46808678705</v>
      </c>
      <c r="E381">
        <v>98.39</v>
      </c>
    </row>
    <row r="382" spans="1:5" x14ac:dyDescent="0.25">
      <c r="A382">
        <v>382</v>
      </c>
      <c r="B382">
        <v>305.552451082429</v>
      </c>
      <c r="C382">
        <v>-29271.624079704201</v>
      </c>
      <c r="D382">
        <v>-1511.51706891563</v>
      </c>
      <c r="E382">
        <v>98.38</v>
      </c>
    </row>
    <row r="383" spans="1:5" x14ac:dyDescent="0.25">
      <c r="A383">
        <v>383</v>
      </c>
      <c r="B383">
        <v>305.56814481765201</v>
      </c>
      <c r="C383">
        <v>-29208.709496021202</v>
      </c>
      <c r="D383">
        <v>-1509.01798126165</v>
      </c>
      <c r="E383">
        <v>98.39</v>
      </c>
    </row>
    <row r="384" spans="1:5" x14ac:dyDescent="0.25">
      <c r="A384">
        <v>384</v>
      </c>
      <c r="B384">
        <v>305.58686919478799</v>
      </c>
      <c r="C384">
        <v>-29235.137639999299</v>
      </c>
      <c r="D384">
        <v>-1510.23362185615</v>
      </c>
      <c r="E384">
        <v>98.41</v>
      </c>
    </row>
    <row r="385" spans="1:5" x14ac:dyDescent="0.25">
      <c r="A385">
        <v>385</v>
      </c>
      <c r="B385">
        <v>305.53122118345499</v>
      </c>
      <c r="C385">
        <v>-29269.186918258602</v>
      </c>
      <c r="D385">
        <v>-1507.5919152742199</v>
      </c>
      <c r="E385">
        <v>98.36</v>
      </c>
    </row>
    <row r="386" spans="1:5" x14ac:dyDescent="0.25">
      <c r="A386">
        <v>386</v>
      </c>
      <c r="B386">
        <v>305.55694904929402</v>
      </c>
      <c r="C386">
        <v>-29211.824652671799</v>
      </c>
      <c r="D386">
        <v>-1507.33507817903</v>
      </c>
      <c r="E386">
        <v>98.39</v>
      </c>
    </row>
    <row r="387" spans="1:5" x14ac:dyDescent="0.25">
      <c r="A387">
        <v>387</v>
      </c>
      <c r="B387">
        <v>305.54787737106</v>
      </c>
      <c r="C387">
        <v>-29198.052888870199</v>
      </c>
      <c r="D387">
        <v>-1499.56501313015</v>
      </c>
      <c r="E387">
        <v>98.38</v>
      </c>
    </row>
    <row r="388" spans="1:5" x14ac:dyDescent="0.25">
      <c r="A388">
        <v>388</v>
      </c>
      <c r="B388">
        <v>305.564301745119</v>
      </c>
      <c r="C388">
        <v>-29222.414522647799</v>
      </c>
      <c r="D388">
        <v>-1513.61053927222</v>
      </c>
      <c r="E388">
        <v>98.39</v>
      </c>
    </row>
    <row r="389" spans="1:5" x14ac:dyDescent="0.25">
      <c r="A389">
        <v>389</v>
      </c>
      <c r="B389">
        <v>305.56431664976401</v>
      </c>
      <c r="C389">
        <v>-29198.557211875901</v>
      </c>
      <c r="D389">
        <v>-1506.3169045037</v>
      </c>
      <c r="E389">
        <v>98.39</v>
      </c>
    </row>
    <row r="390" spans="1:5" x14ac:dyDescent="0.25">
      <c r="A390">
        <v>390</v>
      </c>
      <c r="B390">
        <v>305.592244610362</v>
      </c>
      <c r="C390">
        <v>-29258.088572025299</v>
      </c>
      <c r="D390">
        <v>-1509.8322563562799</v>
      </c>
      <c r="E390">
        <v>98.42</v>
      </c>
    </row>
    <row r="391" spans="1:5" x14ac:dyDescent="0.25">
      <c r="A391">
        <v>391</v>
      </c>
      <c r="B391">
        <v>305.53861897030703</v>
      </c>
      <c r="C391">
        <v>-29233.164901256499</v>
      </c>
      <c r="D391">
        <v>-1504.81079139761</v>
      </c>
      <c r="E391">
        <v>98.37</v>
      </c>
    </row>
    <row r="392" spans="1:5" x14ac:dyDescent="0.25">
      <c r="A392">
        <v>392</v>
      </c>
      <c r="B392">
        <v>305.57734396780899</v>
      </c>
      <c r="C392">
        <v>-29229.803537845601</v>
      </c>
      <c r="D392">
        <v>-1506.5221432604601</v>
      </c>
      <c r="E392">
        <v>98.41</v>
      </c>
    </row>
    <row r="393" spans="1:5" x14ac:dyDescent="0.25">
      <c r="A393">
        <v>393</v>
      </c>
      <c r="B393">
        <v>305.546192301139</v>
      </c>
      <c r="C393">
        <v>-29279.254481792399</v>
      </c>
      <c r="D393">
        <v>-1509.9829099972801</v>
      </c>
      <c r="E393">
        <v>98.38</v>
      </c>
    </row>
    <row r="394" spans="1:5" x14ac:dyDescent="0.25">
      <c r="A394">
        <v>394</v>
      </c>
      <c r="B394">
        <v>305.56215823832599</v>
      </c>
      <c r="C394">
        <v>-29303.4138102531</v>
      </c>
      <c r="D394">
        <v>-1512.5992472021001</v>
      </c>
      <c r="E394">
        <v>98.39</v>
      </c>
    </row>
    <row r="395" spans="1:5" x14ac:dyDescent="0.25">
      <c r="A395">
        <v>395</v>
      </c>
      <c r="B395">
        <v>305.54226333918399</v>
      </c>
      <c r="C395">
        <v>-29289.5189037323</v>
      </c>
      <c r="D395">
        <v>-1509.1951915982399</v>
      </c>
      <c r="E395">
        <v>98.38</v>
      </c>
    </row>
    <row r="396" spans="1:5" x14ac:dyDescent="0.25">
      <c r="A396">
        <v>396</v>
      </c>
      <c r="B396">
        <v>305.53567623126003</v>
      </c>
      <c r="C396">
        <v>-29316.547853946598</v>
      </c>
      <c r="D396">
        <v>-1512.51934591902</v>
      </c>
      <c r="E396">
        <v>98.37</v>
      </c>
    </row>
    <row r="397" spans="1:5" x14ac:dyDescent="0.25">
      <c r="A397">
        <v>397</v>
      </c>
      <c r="B397">
        <v>305.56772832496301</v>
      </c>
      <c r="C397">
        <v>-29282.458192825299</v>
      </c>
      <c r="D397">
        <v>-1512.5355467544</v>
      </c>
      <c r="E397">
        <v>98.39</v>
      </c>
    </row>
    <row r="398" spans="1:5" x14ac:dyDescent="0.25">
      <c r="A398">
        <v>398</v>
      </c>
      <c r="B398">
        <v>305.52027803282499</v>
      </c>
      <c r="C398">
        <v>-29292.103871345498</v>
      </c>
      <c r="D398">
        <v>-1508.7650699240901</v>
      </c>
      <c r="E398">
        <v>98.36</v>
      </c>
    </row>
    <row r="399" spans="1:5" x14ac:dyDescent="0.25">
      <c r="A399">
        <v>399</v>
      </c>
      <c r="B399">
        <v>305.52680745535798</v>
      </c>
      <c r="C399">
        <v>-29277.957192897698</v>
      </c>
      <c r="D399">
        <v>-1502.4148619401899</v>
      </c>
      <c r="E399">
        <v>98.36</v>
      </c>
    </row>
    <row r="400" spans="1:5" x14ac:dyDescent="0.25">
      <c r="A400">
        <v>400</v>
      </c>
      <c r="B400">
        <v>305.61799009952801</v>
      </c>
      <c r="C400">
        <v>-29223.325681209499</v>
      </c>
      <c r="D400">
        <v>-1504.41191225885</v>
      </c>
      <c r="E400">
        <v>98.43</v>
      </c>
    </row>
    <row r="401" spans="1:5" x14ac:dyDescent="0.25">
      <c r="A401">
        <v>401</v>
      </c>
      <c r="B401">
        <v>305.56593156450202</v>
      </c>
      <c r="C401">
        <v>-29316.8035721778</v>
      </c>
      <c r="D401">
        <v>-1507.91103266654</v>
      </c>
      <c r="E401">
        <v>98.39</v>
      </c>
    </row>
    <row r="402" spans="1:5" x14ac:dyDescent="0.25">
      <c r="A402">
        <v>402</v>
      </c>
      <c r="B402">
        <v>305.52086716326102</v>
      </c>
      <c r="C402">
        <v>-29351.508654117501</v>
      </c>
      <c r="D402">
        <v>-1509.7484371549299</v>
      </c>
      <c r="E402">
        <v>98.36</v>
      </c>
    </row>
    <row r="403" spans="1:5" x14ac:dyDescent="0.25">
      <c r="A403">
        <v>403</v>
      </c>
      <c r="B403">
        <v>305.52926033213402</v>
      </c>
      <c r="C403">
        <v>-29282.776504516602</v>
      </c>
      <c r="D403">
        <v>-1510.89713346497</v>
      </c>
      <c r="E403">
        <v>98.37</v>
      </c>
    </row>
    <row r="404" spans="1:5" x14ac:dyDescent="0.25">
      <c r="A404">
        <v>404</v>
      </c>
      <c r="B404">
        <v>305.50975926025899</v>
      </c>
      <c r="C404">
        <v>-29241.951493263201</v>
      </c>
      <c r="D404">
        <v>-1504.7469681807299</v>
      </c>
      <c r="E404">
        <v>98.35</v>
      </c>
    </row>
    <row r="405" spans="1:5" x14ac:dyDescent="0.25">
      <c r="A405">
        <v>405</v>
      </c>
      <c r="B405">
        <v>305.53335319980403</v>
      </c>
      <c r="C405">
        <v>-29252.528587341301</v>
      </c>
      <c r="D405">
        <v>-1508.53489959786</v>
      </c>
      <c r="E405">
        <v>98.37</v>
      </c>
    </row>
    <row r="406" spans="1:5" x14ac:dyDescent="0.25">
      <c r="A406">
        <v>406</v>
      </c>
      <c r="B406">
        <v>305.53663211142299</v>
      </c>
      <c r="C406">
        <v>-29299.232410907702</v>
      </c>
      <c r="D406">
        <v>-1508.3803247932201</v>
      </c>
      <c r="E406">
        <v>98.37</v>
      </c>
    </row>
    <row r="407" spans="1:5" x14ac:dyDescent="0.25">
      <c r="A407">
        <v>407</v>
      </c>
      <c r="B407">
        <v>305.52117651293503</v>
      </c>
      <c r="C407">
        <v>-29335.7873539924</v>
      </c>
      <c r="D407">
        <v>-1512.3228815115699</v>
      </c>
      <c r="E407">
        <v>98.36</v>
      </c>
    </row>
    <row r="408" spans="1:5" x14ac:dyDescent="0.25">
      <c r="A408">
        <v>408</v>
      </c>
      <c r="B408">
        <v>305.57223031941197</v>
      </c>
      <c r="C408">
        <v>-29278.5956149101</v>
      </c>
      <c r="D408">
        <v>-1507.9345342515301</v>
      </c>
      <c r="E408">
        <v>98.39</v>
      </c>
    </row>
    <row r="409" spans="1:5" x14ac:dyDescent="0.25">
      <c r="A409">
        <v>409</v>
      </c>
      <c r="B409">
        <v>305.529950275641</v>
      </c>
      <c r="C409">
        <v>-29283.771733760801</v>
      </c>
      <c r="D409">
        <v>-1509.6661707379001</v>
      </c>
      <c r="E409">
        <v>98.36</v>
      </c>
    </row>
    <row r="410" spans="1:5" x14ac:dyDescent="0.25">
      <c r="A410">
        <v>410</v>
      </c>
      <c r="B410">
        <v>305.53092414817701</v>
      </c>
      <c r="C410">
        <v>-29308.027329921701</v>
      </c>
      <c r="D410">
        <v>-1511.25375375462</v>
      </c>
      <c r="E410">
        <v>98.36</v>
      </c>
    </row>
    <row r="411" spans="1:5" x14ac:dyDescent="0.25">
      <c r="A411">
        <v>411</v>
      </c>
      <c r="B411">
        <v>305.57770871045102</v>
      </c>
      <c r="C411">
        <v>-29269.7689909935</v>
      </c>
      <c r="D411">
        <v>-1508.3126935631101</v>
      </c>
      <c r="E411">
        <v>98.4</v>
      </c>
    </row>
    <row r="412" spans="1:5" x14ac:dyDescent="0.25">
      <c r="A412">
        <v>412</v>
      </c>
      <c r="B412">
        <v>305.54169436630701</v>
      </c>
      <c r="C412">
        <v>-29300.2114329338</v>
      </c>
      <c r="D412">
        <v>-1509.9522566640301</v>
      </c>
      <c r="E412">
        <v>98.37</v>
      </c>
    </row>
    <row r="413" spans="1:5" x14ac:dyDescent="0.25">
      <c r="A413">
        <v>413</v>
      </c>
      <c r="B413">
        <v>305.51330315758202</v>
      </c>
      <c r="C413">
        <v>-29346.503621578198</v>
      </c>
      <c r="D413">
        <v>-1512.64801509831</v>
      </c>
      <c r="E413">
        <v>98.35</v>
      </c>
    </row>
    <row r="414" spans="1:5" x14ac:dyDescent="0.25">
      <c r="A414">
        <v>414</v>
      </c>
      <c r="B414">
        <v>305.52387790570299</v>
      </c>
      <c r="C414">
        <v>-29306.7723703384</v>
      </c>
      <c r="D414">
        <v>-1511.72707088469</v>
      </c>
      <c r="E414">
        <v>98.36</v>
      </c>
    </row>
    <row r="415" spans="1:5" x14ac:dyDescent="0.25">
      <c r="A415">
        <v>415</v>
      </c>
      <c r="B415">
        <v>305.62283902766399</v>
      </c>
      <c r="C415">
        <v>-29225.414841651898</v>
      </c>
      <c r="D415">
        <v>-1497.82432616387</v>
      </c>
      <c r="E415">
        <v>98.43</v>
      </c>
    </row>
    <row r="416" spans="1:5" x14ac:dyDescent="0.25">
      <c r="A416">
        <v>416</v>
      </c>
      <c r="B416">
        <v>305.54713986156497</v>
      </c>
      <c r="C416">
        <v>-29330.181634426099</v>
      </c>
      <c r="D416">
        <v>-1511.69865227217</v>
      </c>
      <c r="E416">
        <v>98.38</v>
      </c>
    </row>
    <row r="417" spans="1:5" x14ac:dyDescent="0.25">
      <c r="A417">
        <v>417</v>
      </c>
      <c r="B417">
        <v>305.52053965058002</v>
      </c>
      <c r="C417">
        <v>-29331.6684741973</v>
      </c>
      <c r="D417">
        <v>-1513.7048732977601</v>
      </c>
      <c r="E417">
        <v>98.36</v>
      </c>
    </row>
    <row r="418" spans="1:5" x14ac:dyDescent="0.25">
      <c r="A418">
        <v>418</v>
      </c>
      <c r="B418">
        <v>305.565273717899</v>
      </c>
      <c r="C418">
        <v>-29324.144133567799</v>
      </c>
      <c r="D418">
        <v>-1505.49903239214</v>
      </c>
      <c r="E418">
        <v>98.39</v>
      </c>
    </row>
    <row r="419" spans="1:5" x14ac:dyDescent="0.25">
      <c r="A419">
        <v>419</v>
      </c>
      <c r="B419">
        <v>305.54426541596303</v>
      </c>
      <c r="C419">
        <v>-29277.667994499199</v>
      </c>
      <c r="D419">
        <v>-1506.0525018808401</v>
      </c>
      <c r="E419">
        <v>98.37</v>
      </c>
    </row>
    <row r="420" spans="1:5" x14ac:dyDescent="0.25">
      <c r="A420">
        <v>420</v>
      </c>
      <c r="B420">
        <v>305.509392758503</v>
      </c>
      <c r="C420">
        <v>-29304.0023446083</v>
      </c>
      <c r="D420">
        <v>-1510.1543574248601</v>
      </c>
      <c r="E420">
        <v>98.35</v>
      </c>
    </row>
    <row r="421" spans="1:5" x14ac:dyDescent="0.25">
      <c r="A421">
        <v>421</v>
      </c>
      <c r="B421">
        <v>305.50226952805002</v>
      </c>
      <c r="C421">
        <v>-29314.2300453186</v>
      </c>
      <c r="D421">
        <v>-1510.4722890395301</v>
      </c>
      <c r="E421">
        <v>98.34</v>
      </c>
    </row>
    <row r="422" spans="1:5" x14ac:dyDescent="0.25">
      <c r="A422">
        <v>422</v>
      </c>
      <c r="B422">
        <v>305.51335935120699</v>
      </c>
      <c r="C422">
        <v>-29267.632630348198</v>
      </c>
      <c r="D422">
        <v>-1508.3953449985499</v>
      </c>
      <c r="E422">
        <v>98.35</v>
      </c>
    </row>
    <row r="423" spans="1:5" x14ac:dyDescent="0.25">
      <c r="A423">
        <v>423</v>
      </c>
      <c r="B423">
        <v>305.52753458491497</v>
      </c>
      <c r="C423">
        <v>-29351.748896598801</v>
      </c>
      <c r="D423">
        <v>-1512.7015750016999</v>
      </c>
      <c r="E423">
        <v>98.36</v>
      </c>
    </row>
    <row r="424" spans="1:5" x14ac:dyDescent="0.25">
      <c r="A424">
        <v>424</v>
      </c>
      <c r="B424">
        <v>305.48661554265698</v>
      </c>
      <c r="C424">
        <v>-29332.5284161567</v>
      </c>
      <c r="D424">
        <v>-1507.3059755968</v>
      </c>
      <c r="E424">
        <v>98.33</v>
      </c>
    </row>
    <row r="425" spans="1:5" x14ac:dyDescent="0.25">
      <c r="A425">
        <v>425</v>
      </c>
      <c r="B425">
        <v>305.54171210759699</v>
      </c>
      <c r="C425">
        <v>-29370.446747779799</v>
      </c>
      <c r="D425">
        <v>-1510.7288699124299</v>
      </c>
      <c r="E425">
        <v>98.38</v>
      </c>
    </row>
    <row r="426" spans="1:5" x14ac:dyDescent="0.25">
      <c r="A426">
        <v>426</v>
      </c>
      <c r="B426">
        <v>305.55725587235298</v>
      </c>
      <c r="C426">
        <v>-29276.8313393592</v>
      </c>
      <c r="D426">
        <v>-1497.16972335939</v>
      </c>
      <c r="E426">
        <v>98.38</v>
      </c>
    </row>
    <row r="427" spans="1:5" x14ac:dyDescent="0.25">
      <c r="A427">
        <v>427</v>
      </c>
      <c r="B427">
        <v>305.49429126087199</v>
      </c>
      <c r="C427">
        <v>-29325.7001318931</v>
      </c>
      <c r="D427">
        <v>-1508.50429448761</v>
      </c>
      <c r="E427">
        <v>98.34</v>
      </c>
    </row>
    <row r="428" spans="1:5" x14ac:dyDescent="0.25">
      <c r="A428">
        <v>428</v>
      </c>
      <c r="B428">
        <v>305.53692388129298</v>
      </c>
      <c r="C428">
        <v>-29267.634808540301</v>
      </c>
      <c r="D428">
        <v>-1506.5272042771301</v>
      </c>
      <c r="E428">
        <v>98.37</v>
      </c>
    </row>
    <row r="429" spans="1:5" x14ac:dyDescent="0.25">
      <c r="A429">
        <v>429</v>
      </c>
      <c r="B429">
        <v>305.53772188138402</v>
      </c>
      <c r="C429">
        <v>-29300.416641235301</v>
      </c>
      <c r="D429">
        <v>-1506.689854103</v>
      </c>
      <c r="E429">
        <v>98.37</v>
      </c>
    </row>
    <row r="430" spans="1:5" x14ac:dyDescent="0.25">
      <c r="A430">
        <v>430</v>
      </c>
      <c r="B430">
        <v>305.51881571654201</v>
      </c>
      <c r="C430">
        <v>-29403.293040275501</v>
      </c>
      <c r="D430">
        <v>-1516.97293692791</v>
      </c>
      <c r="E430">
        <v>98.36</v>
      </c>
    </row>
    <row r="431" spans="1:5" x14ac:dyDescent="0.25">
      <c r="A431">
        <v>431</v>
      </c>
      <c r="B431">
        <v>305.50717728300202</v>
      </c>
      <c r="C431">
        <v>-29391.692975997899</v>
      </c>
      <c r="D431">
        <v>-1513.11636421239</v>
      </c>
      <c r="E431">
        <v>98.35</v>
      </c>
    </row>
    <row r="432" spans="1:5" x14ac:dyDescent="0.25">
      <c r="A432">
        <v>432</v>
      </c>
      <c r="B432">
        <v>305.54713461516798</v>
      </c>
      <c r="C432">
        <v>-29331.1340780258</v>
      </c>
      <c r="D432">
        <v>-1503.0750353798001</v>
      </c>
      <c r="E432">
        <v>98.38</v>
      </c>
    </row>
    <row r="433" spans="1:5" x14ac:dyDescent="0.25">
      <c r="A433">
        <v>433</v>
      </c>
      <c r="B433">
        <v>305.57062035242097</v>
      </c>
      <c r="C433">
        <v>-29256.938001155799</v>
      </c>
      <c r="D433">
        <v>-1499.0313143562701</v>
      </c>
      <c r="E433">
        <v>98.39</v>
      </c>
    </row>
    <row r="434" spans="1:5" x14ac:dyDescent="0.25">
      <c r="A434">
        <v>434</v>
      </c>
      <c r="B434">
        <v>305.52876175905499</v>
      </c>
      <c r="C434">
        <v>-29319.0692486763</v>
      </c>
      <c r="D434">
        <v>-1504.9712774156901</v>
      </c>
      <c r="E434">
        <v>98.36</v>
      </c>
    </row>
    <row r="435" spans="1:5" x14ac:dyDescent="0.25">
      <c r="A435">
        <v>435</v>
      </c>
      <c r="B435">
        <v>305.53597986922398</v>
      </c>
      <c r="C435">
        <v>-29347.919060707001</v>
      </c>
      <c r="D435">
        <v>-1512.3175322622201</v>
      </c>
      <c r="E435">
        <v>98.37</v>
      </c>
    </row>
    <row r="436" spans="1:5" x14ac:dyDescent="0.25">
      <c r="A436">
        <v>436</v>
      </c>
      <c r="B436">
        <v>305.50065108431897</v>
      </c>
      <c r="C436">
        <v>-29315.7598166465</v>
      </c>
      <c r="D436">
        <v>-1503.7830302818099</v>
      </c>
      <c r="E436">
        <v>98.34</v>
      </c>
    </row>
    <row r="437" spans="1:5" x14ac:dyDescent="0.25">
      <c r="A437">
        <v>437</v>
      </c>
      <c r="B437">
        <v>305.489630354957</v>
      </c>
      <c r="C437">
        <v>-29381.319541931101</v>
      </c>
      <c r="D437">
        <v>-1510.5019921104899</v>
      </c>
      <c r="E437">
        <v>98.33</v>
      </c>
    </row>
    <row r="438" spans="1:5" x14ac:dyDescent="0.25">
      <c r="A438">
        <v>438</v>
      </c>
      <c r="B438">
        <v>305.52998135699499</v>
      </c>
      <c r="C438">
        <v>-29337.736337184899</v>
      </c>
      <c r="D438">
        <v>-1509.2751302178301</v>
      </c>
      <c r="E438">
        <v>98.37</v>
      </c>
    </row>
    <row r="439" spans="1:5" x14ac:dyDescent="0.25">
      <c r="A439">
        <v>439</v>
      </c>
      <c r="B439">
        <v>305.502223318603</v>
      </c>
      <c r="C439">
        <v>-29323.213419914198</v>
      </c>
      <c r="D439">
        <v>-1511.6463249567701</v>
      </c>
      <c r="E439">
        <v>98.34</v>
      </c>
    </row>
    <row r="440" spans="1:5" x14ac:dyDescent="0.25">
      <c r="A440">
        <v>440</v>
      </c>
      <c r="B440">
        <v>305.48216492684799</v>
      </c>
      <c r="C440">
        <v>-29390.244332313501</v>
      </c>
      <c r="D440">
        <v>-1507.0548043579499</v>
      </c>
      <c r="E440">
        <v>98.33</v>
      </c>
    </row>
    <row r="441" spans="1:5" x14ac:dyDescent="0.25">
      <c r="A441">
        <v>441</v>
      </c>
      <c r="B441">
        <v>305.46503544362099</v>
      </c>
      <c r="C441">
        <v>-29378.278240203799</v>
      </c>
      <c r="D441">
        <v>-1508.06435847885</v>
      </c>
      <c r="E441">
        <v>98.31</v>
      </c>
    </row>
    <row r="442" spans="1:5" x14ac:dyDescent="0.25">
      <c r="A442">
        <v>442</v>
      </c>
      <c r="B442">
        <v>305.52775237444098</v>
      </c>
      <c r="C442">
        <v>-29380.522609233802</v>
      </c>
      <c r="D442">
        <v>-1510.2772376385601</v>
      </c>
      <c r="E442">
        <v>98.37</v>
      </c>
    </row>
    <row r="443" spans="1:5" x14ac:dyDescent="0.25">
      <c r="A443">
        <v>443</v>
      </c>
      <c r="B443">
        <v>305.47132804364901</v>
      </c>
      <c r="C443">
        <v>-29381.172347068699</v>
      </c>
      <c r="D443">
        <v>-1510.6873332044099</v>
      </c>
      <c r="E443">
        <v>98.32</v>
      </c>
    </row>
    <row r="444" spans="1:5" x14ac:dyDescent="0.25">
      <c r="A444">
        <v>444</v>
      </c>
      <c r="B444">
        <v>305.53967663588298</v>
      </c>
      <c r="C444">
        <v>-29363.7447071075</v>
      </c>
      <c r="D444">
        <v>-1505.55443093188</v>
      </c>
      <c r="E444">
        <v>98.37</v>
      </c>
    </row>
    <row r="445" spans="1:5" x14ac:dyDescent="0.25">
      <c r="A445">
        <v>445</v>
      </c>
      <c r="B445">
        <v>305.58377805511202</v>
      </c>
      <c r="C445">
        <v>-29322.7745409011</v>
      </c>
      <c r="D445">
        <v>-1507.58440678892</v>
      </c>
      <c r="E445">
        <v>98.4</v>
      </c>
    </row>
    <row r="446" spans="1:5" x14ac:dyDescent="0.25">
      <c r="A446">
        <v>446</v>
      </c>
      <c r="B446">
        <v>305.451595592378</v>
      </c>
      <c r="C446">
        <v>-29424.3795185089</v>
      </c>
      <c r="D446">
        <v>-1510.72127074933</v>
      </c>
      <c r="E446">
        <v>98.3</v>
      </c>
    </row>
    <row r="447" spans="1:5" x14ac:dyDescent="0.25">
      <c r="A447">
        <v>447</v>
      </c>
      <c r="B447">
        <v>305.45978147097901</v>
      </c>
      <c r="C447">
        <v>-29441.411083221399</v>
      </c>
      <c r="D447">
        <v>-1512.4857103888601</v>
      </c>
      <c r="E447">
        <v>98.31</v>
      </c>
    </row>
    <row r="448" spans="1:5" x14ac:dyDescent="0.25">
      <c r="A448">
        <v>448</v>
      </c>
      <c r="B448">
        <v>305.50041194937302</v>
      </c>
      <c r="C448">
        <v>-29357.757773399298</v>
      </c>
      <c r="D448">
        <v>-1507.0602908052899</v>
      </c>
      <c r="E448">
        <v>98.34</v>
      </c>
    </row>
    <row r="449" spans="1:5" x14ac:dyDescent="0.25">
      <c r="A449">
        <v>449</v>
      </c>
      <c r="B449">
        <v>305.52351023969101</v>
      </c>
      <c r="C449">
        <v>-29378.5878720283</v>
      </c>
      <c r="D449">
        <v>-1510.3108928162901</v>
      </c>
      <c r="E449">
        <v>98.36</v>
      </c>
    </row>
    <row r="450" spans="1:5" x14ac:dyDescent="0.25">
      <c r="A450">
        <v>450</v>
      </c>
      <c r="B450">
        <v>305.49654571428903</v>
      </c>
      <c r="C450">
        <v>-29354.554255008599</v>
      </c>
      <c r="D450">
        <v>-1505.8043190210001</v>
      </c>
      <c r="E450">
        <v>98.34</v>
      </c>
    </row>
    <row r="451" spans="1:5" x14ac:dyDescent="0.25">
      <c r="A451">
        <v>451</v>
      </c>
      <c r="B451">
        <v>305.50141979383699</v>
      </c>
      <c r="C451">
        <v>-29386.062813758799</v>
      </c>
      <c r="D451">
        <v>-1502.46225838757</v>
      </c>
      <c r="E451">
        <v>98.34</v>
      </c>
    </row>
    <row r="452" spans="1:5" x14ac:dyDescent="0.25">
      <c r="A452">
        <v>452</v>
      </c>
      <c r="B452">
        <v>305.44191969308002</v>
      </c>
      <c r="C452">
        <v>-29428.208814144102</v>
      </c>
      <c r="D452">
        <v>-1512.43735469431</v>
      </c>
      <c r="E452">
        <v>98.3</v>
      </c>
    </row>
    <row r="453" spans="1:5" x14ac:dyDescent="0.25">
      <c r="A453">
        <v>453</v>
      </c>
      <c r="B453">
        <v>305.50905778788302</v>
      </c>
      <c r="C453">
        <v>-29365.406546115799</v>
      </c>
      <c r="D453">
        <v>-1503.10902563544</v>
      </c>
      <c r="E453">
        <v>98.34</v>
      </c>
    </row>
    <row r="454" spans="1:5" x14ac:dyDescent="0.25">
      <c r="A454">
        <v>454</v>
      </c>
      <c r="B454">
        <v>305.47276223825901</v>
      </c>
      <c r="C454">
        <v>-29379.4625492095</v>
      </c>
      <c r="D454">
        <v>-1515.6528545732499</v>
      </c>
      <c r="E454">
        <v>98.32</v>
      </c>
    </row>
    <row r="455" spans="1:5" x14ac:dyDescent="0.25">
      <c r="A455">
        <v>455</v>
      </c>
      <c r="B455">
        <v>305.51282980753098</v>
      </c>
      <c r="C455">
        <v>-29318.956460952701</v>
      </c>
      <c r="D455">
        <v>-1505.13711543306</v>
      </c>
      <c r="E455">
        <v>98.35</v>
      </c>
    </row>
    <row r="456" spans="1:5" x14ac:dyDescent="0.25">
      <c r="A456">
        <v>456</v>
      </c>
      <c r="B456">
        <v>305.48462802120503</v>
      </c>
      <c r="C456">
        <v>-29441.783194064999</v>
      </c>
      <c r="D456">
        <v>-1519.3332033342599</v>
      </c>
      <c r="E456">
        <v>98.33</v>
      </c>
    </row>
    <row r="457" spans="1:5" x14ac:dyDescent="0.25">
      <c r="A457">
        <v>457</v>
      </c>
      <c r="B457">
        <v>305.44740818006602</v>
      </c>
      <c r="C457">
        <v>-29425.577499866398</v>
      </c>
      <c r="D457">
        <v>-1512.46672868122</v>
      </c>
      <c r="E457">
        <v>98.3</v>
      </c>
    </row>
    <row r="458" spans="1:5" x14ac:dyDescent="0.25">
      <c r="A458">
        <v>458</v>
      </c>
      <c r="B458">
        <v>305.46011533539502</v>
      </c>
      <c r="C458">
        <v>-29424.906380653301</v>
      </c>
      <c r="D458">
        <v>-1516.84077627902</v>
      </c>
      <c r="E458">
        <v>98.31</v>
      </c>
    </row>
    <row r="459" spans="1:5" x14ac:dyDescent="0.25">
      <c r="A459">
        <v>459</v>
      </c>
      <c r="B459">
        <v>305.49200619846499</v>
      </c>
      <c r="C459">
        <v>-29389.529259204799</v>
      </c>
      <c r="D459">
        <v>-1509.92730518178</v>
      </c>
      <c r="E459">
        <v>98.34</v>
      </c>
    </row>
    <row r="460" spans="1:5" x14ac:dyDescent="0.25">
      <c r="A460">
        <v>460</v>
      </c>
      <c r="B460">
        <v>305.483333218084</v>
      </c>
      <c r="C460">
        <v>-29420.6724567413</v>
      </c>
      <c r="D460">
        <v>-1511.76434742117</v>
      </c>
      <c r="E460">
        <v>98.33</v>
      </c>
    </row>
    <row r="461" spans="1:5" x14ac:dyDescent="0.25">
      <c r="A461">
        <v>461</v>
      </c>
      <c r="B461">
        <v>305.464908637083</v>
      </c>
      <c r="C461">
        <v>-29360.995721340099</v>
      </c>
      <c r="D461">
        <v>-1512.15114449301</v>
      </c>
      <c r="E461">
        <v>98.31</v>
      </c>
    </row>
    <row r="462" spans="1:5" x14ac:dyDescent="0.25">
      <c r="A462">
        <v>462</v>
      </c>
      <c r="B462">
        <v>305.457871804121</v>
      </c>
      <c r="C462">
        <v>-29502.6114416122</v>
      </c>
      <c r="D462">
        <v>-1511.2121390703401</v>
      </c>
      <c r="E462">
        <v>98.31</v>
      </c>
    </row>
    <row r="463" spans="1:5" x14ac:dyDescent="0.25">
      <c r="A463">
        <v>463</v>
      </c>
      <c r="B463">
        <v>305.48745898619597</v>
      </c>
      <c r="C463">
        <v>-29400.485751151999</v>
      </c>
      <c r="D463">
        <v>-1507.93412547652</v>
      </c>
      <c r="E463">
        <v>98.33</v>
      </c>
    </row>
    <row r="464" spans="1:5" x14ac:dyDescent="0.25">
      <c r="A464">
        <v>464</v>
      </c>
      <c r="B464">
        <v>305.46675527605998</v>
      </c>
      <c r="C464">
        <v>-29422.888413429198</v>
      </c>
      <c r="D464">
        <v>-1514.33957367218</v>
      </c>
      <c r="E464">
        <v>98.31</v>
      </c>
    </row>
    <row r="465" spans="1:5" x14ac:dyDescent="0.25">
      <c r="A465">
        <v>465</v>
      </c>
      <c r="B465">
        <v>305.46027342161398</v>
      </c>
      <c r="C465">
        <v>-29417.4278502464</v>
      </c>
      <c r="D465">
        <v>-1506.91058507096</v>
      </c>
      <c r="E465">
        <v>98.31</v>
      </c>
    </row>
    <row r="466" spans="1:5" x14ac:dyDescent="0.25">
      <c r="A466">
        <v>466</v>
      </c>
      <c r="B466">
        <v>305.47187023226701</v>
      </c>
      <c r="C466">
        <v>-29448.662965297699</v>
      </c>
      <c r="D466">
        <v>-1513.31707507133</v>
      </c>
      <c r="E466">
        <v>98.32</v>
      </c>
    </row>
    <row r="467" spans="1:5" x14ac:dyDescent="0.25">
      <c r="A467">
        <v>467</v>
      </c>
      <c r="B467">
        <v>305.48419677202298</v>
      </c>
      <c r="C467">
        <v>-29394.956274509401</v>
      </c>
      <c r="D467">
        <v>-1510.8211484787801</v>
      </c>
      <c r="E467">
        <v>98.33</v>
      </c>
    </row>
    <row r="468" spans="1:5" x14ac:dyDescent="0.25">
      <c r="A468">
        <v>468</v>
      </c>
      <c r="B468">
        <v>305.491542545252</v>
      </c>
      <c r="C468">
        <v>-29397.013099670399</v>
      </c>
      <c r="D468">
        <v>-1507.0557131750199</v>
      </c>
      <c r="E468">
        <v>98.33</v>
      </c>
    </row>
    <row r="469" spans="1:5" x14ac:dyDescent="0.25">
      <c r="A469">
        <v>469</v>
      </c>
      <c r="B469">
        <v>305.50276094179299</v>
      </c>
      <c r="C469">
        <v>-29396.633778571999</v>
      </c>
      <c r="D469">
        <v>-1511.8983127695601</v>
      </c>
      <c r="E469">
        <v>98.34</v>
      </c>
    </row>
    <row r="470" spans="1:5" x14ac:dyDescent="0.25">
      <c r="A470">
        <v>470</v>
      </c>
      <c r="B470">
        <v>305.47483321898699</v>
      </c>
      <c r="C470">
        <v>-29427.348985195102</v>
      </c>
      <c r="D470">
        <v>-1510.1473270435199</v>
      </c>
      <c r="E470">
        <v>98.32</v>
      </c>
    </row>
    <row r="471" spans="1:5" x14ac:dyDescent="0.25">
      <c r="A471">
        <v>471</v>
      </c>
      <c r="B471">
        <v>305.52220724893402</v>
      </c>
      <c r="C471">
        <v>-29388.350024223299</v>
      </c>
      <c r="D471">
        <v>-1503.3038212010299</v>
      </c>
      <c r="E471">
        <v>98.35</v>
      </c>
    </row>
    <row r="472" spans="1:5" x14ac:dyDescent="0.25">
      <c r="A472">
        <v>472</v>
      </c>
      <c r="B472">
        <v>305.45326832513302</v>
      </c>
      <c r="C472">
        <v>-29439.909620285001</v>
      </c>
      <c r="D472">
        <v>-1514.4756928639799</v>
      </c>
      <c r="E472">
        <v>98.31</v>
      </c>
    </row>
    <row r="473" spans="1:5" x14ac:dyDescent="0.25">
      <c r="A473">
        <v>473</v>
      </c>
      <c r="B473">
        <v>305.45869814671499</v>
      </c>
      <c r="C473">
        <v>-29455.371096611001</v>
      </c>
      <c r="D473">
        <v>-1506.10398154065</v>
      </c>
      <c r="E473">
        <v>98.31</v>
      </c>
    </row>
    <row r="474" spans="1:5" x14ac:dyDescent="0.25">
      <c r="A474">
        <v>474</v>
      </c>
      <c r="B474">
        <v>305.47618605600798</v>
      </c>
      <c r="C474">
        <v>-29429.477342128699</v>
      </c>
      <c r="D474">
        <v>-1513.6358991060699</v>
      </c>
      <c r="E474">
        <v>98.32</v>
      </c>
    </row>
    <row r="475" spans="1:5" x14ac:dyDescent="0.25">
      <c r="A475">
        <v>475</v>
      </c>
      <c r="B475">
        <v>305.45254845505298</v>
      </c>
      <c r="C475">
        <v>-29410.348299980102</v>
      </c>
      <c r="D475">
        <v>-1505.5597221893299</v>
      </c>
      <c r="E475">
        <v>98.3</v>
      </c>
    </row>
    <row r="476" spans="1:5" x14ac:dyDescent="0.25">
      <c r="A476">
        <v>476</v>
      </c>
      <c r="B476">
        <v>305.46885429083602</v>
      </c>
      <c r="C476">
        <v>-29448.3283882141</v>
      </c>
      <c r="D476">
        <v>-1507.2982920106999</v>
      </c>
      <c r="E476">
        <v>98.31</v>
      </c>
    </row>
    <row r="477" spans="1:5" x14ac:dyDescent="0.25">
      <c r="A477">
        <v>477</v>
      </c>
      <c r="B477">
        <v>305.48328332365497</v>
      </c>
      <c r="C477">
        <v>-29369.3238239288</v>
      </c>
      <c r="D477">
        <v>-1499.25508203453</v>
      </c>
      <c r="E477">
        <v>98.32</v>
      </c>
    </row>
    <row r="478" spans="1:5" x14ac:dyDescent="0.25">
      <c r="A478">
        <v>478</v>
      </c>
      <c r="B478">
        <v>305.503819293314</v>
      </c>
      <c r="C478">
        <v>-29460.873644828702</v>
      </c>
      <c r="D478">
        <v>-1516.7205421721501</v>
      </c>
      <c r="E478">
        <v>98.35</v>
      </c>
    </row>
    <row r="479" spans="1:5" x14ac:dyDescent="0.25">
      <c r="A479">
        <v>479</v>
      </c>
      <c r="B479">
        <v>305.446248362939</v>
      </c>
      <c r="C479">
        <v>-29484.953078746701</v>
      </c>
      <c r="D479">
        <v>-1514.4843983964299</v>
      </c>
      <c r="E479">
        <v>98.3</v>
      </c>
    </row>
    <row r="480" spans="1:5" x14ac:dyDescent="0.25">
      <c r="A480">
        <v>480</v>
      </c>
      <c r="B480">
        <v>305.46313343362903</v>
      </c>
      <c r="C480">
        <v>-29453.119771957299</v>
      </c>
      <c r="D480">
        <v>-1510.93526860815</v>
      </c>
      <c r="E480">
        <v>98.32</v>
      </c>
    </row>
    <row r="481" spans="1:5" x14ac:dyDescent="0.25">
      <c r="A481">
        <v>481</v>
      </c>
      <c r="B481">
        <v>305.42823420717099</v>
      </c>
      <c r="C481">
        <v>-29519.164065837798</v>
      </c>
      <c r="D481">
        <v>-1517.4840703848799</v>
      </c>
      <c r="E481">
        <v>98.28</v>
      </c>
    </row>
    <row r="482" spans="1:5" x14ac:dyDescent="0.25">
      <c r="A482">
        <v>482</v>
      </c>
      <c r="B482">
        <v>305.443379124204</v>
      </c>
      <c r="C482">
        <v>-29454.9195637702</v>
      </c>
      <c r="D482">
        <v>-1507.28413358425</v>
      </c>
      <c r="E482">
        <v>98.29</v>
      </c>
    </row>
    <row r="483" spans="1:5" x14ac:dyDescent="0.25">
      <c r="A483">
        <v>483</v>
      </c>
      <c r="B483">
        <v>305.44482052763499</v>
      </c>
      <c r="C483">
        <v>-29431.203069210002</v>
      </c>
      <c r="D483">
        <v>-1510.2945487401</v>
      </c>
      <c r="E483">
        <v>98.3</v>
      </c>
    </row>
    <row r="484" spans="1:5" x14ac:dyDescent="0.25">
      <c r="A484">
        <v>484</v>
      </c>
      <c r="B484">
        <v>305.48483343528699</v>
      </c>
      <c r="C484">
        <v>-29388.986765384601</v>
      </c>
      <c r="D484">
        <v>-1506.45218538578</v>
      </c>
      <c r="E484">
        <v>98.33</v>
      </c>
    </row>
    <row r="485" spans="1:5" x14ac:dyDescent="0.25">
      <c r="A485">
        <v>485</v>
      </c>
      <c r="B485">
        <v>305.52587021032599</v>
      </c>
      <c r="C485">
        <v>-29397.2146987915</v>
      </c>
      <c r="D485">
        <v>-1507.0801739910401</v>
      </c>
      <c r="E485">
        <v>98.36</v>
      </c>
    </row>
    <row r="486" spans="1:5" x14ac:dyDescent="0.25">
      <c r="A486">
        <v>486</v>
      </c>
      <c r="B486">
        <v>305.43623810427698</v>
      </c>
      <c r="C486">
        <v>-29465.128736972802</v>
      </c>
      <c r="D486">
        <v>-1513.6302641899099</v>
      </c>
      <c r="E486">
        <v>98.29</v>
      </c>
    </row>
    <row r="487" spans="1:5" x14ac:dyDescent="0.25">
      <c r="A487">
        <v>487</v>
      </c>
      <c r="B487">
        <v>305.49106529508799</v>
      </c>
      <c r="C487">
        <v>-29395.7199959754</v>
      </c>
      <c r="D487">
        <v>-1504.63899207243</v>
      </c>
      <c r="E487">
        <v>98.33</v>
      </c>
    </row>
    <row r="488" spans="1:5" x14ac:dyDescent="0.25">
      <c r="A488">
        <v>488</v>
      </c>
      <c r="B488">
        <v>305.45287342217199</v>
      </c>
      <c r="C488">
        <v>-29442.241580009399</v>
      </c>
      <c r="D488">
        <v>-1510.2347130722901</v>
      </c>
      <c r="E488">
        <v>98.31</v>
      </c>
    </row>
    <row r="489" spans="1:5" x14ac:dyDescent="0.25">
      <c r="A489">
        <v>489</v>
      </c>
      <c r="B489">
        <v>305.46672814916502</v>
      </c>
      <c r="C489">
        <v>-29495.6908478736</v>
      </c>
      <c r="D489">
        <v>-1513.9630698286601</v>
      </c>
      <c r="E489">
        <v>98.31</v>
      </c>
    </row>
    <row r="490" spans="1:5" x14ac:dyDescent="0.25">
      <c r="A490">
        <v>490</v>
      </c>
      <c r="B490">
        <v>305.406062886337</v>
      </c>
      <c r="C490">
        <v>-29503.560273170398</v>
      </c>
      <c r="D490">
        <v>-1509.43399799842</v>
      </c>
      <c r="E490">
        <v>98.27</v>
      </c>
    </row>
    <row r="491" spans="1:5" x14ac:dyDescent="0.25">
      <c r="A491">
        <v>491</v>
      </c>
      <c r="B491">
        <v>305.44844868395899</v>
      </c>
      <c r="C491">
        <v>-29457.6854290962</v>
      </c>
      <c r="D491">
        <v>-1516.3722400696099</v>
      </c>
      <c r="E491">
        <v>98.3</v>
      </c>
    </row>
    <row r="492" spans="1:5" x14ac:dyDescent="0.25">
      <c r="A492">
        <v>492</v>
      </c>
      <c r="B492">
        <v>305.45671597559101</v>
      </c>
      <c r="C492">
        <v>-29479.324147701202</v>
      </c>
      <c r="D492">
        <v>-1514.8364847287401</v>
      </c>
      <c r="E492">
        <v>98.31</v>
      </c>
    </row>
    <row r="493" spans="1:5" x14ac:dyDescent="0.25">
      <c r="A493">
        <v>493</v>
      </c>
      <c r="B493">
        <v>305.45949079032198</v>
      </c>
      <c r="C493">
        <v>-29467.7041726112</v>
      </c>
      <c r="D493">
        <v>-1507.3639646952699</v>
      </c>
      <c r="E493">
        <v>98.31</v>
      </c>
    </row>
    <row r="494" spans="1:5" x14ac:dyDescent="0.25">
      <c r="A494">
        <v>494</v>
      </c>
      <c r="B494">
        <v>305.42226768210497</v>
      </c>
      <c r="C494">
        <v>-29524.390677452</v>
      </c>
      <c r="D494">
        <v>-1518.12593470501</v>
      </c>
      <c r="E494">
        <v>98.28</v>
      </c>
    </row>
    <row r="495" spans="1:5" x14ac:dyDescent="0.25">
      <c r="A495">
        <v>495</v>
      </c>
      <c r="B495">
        <v>305.47232892383698</v>
      </c>
      <c r="C495">
        <v>-29494.743517398801</v>
      </c>
      <c r="D495">
        <v>-1511.00513188064</v>
      </c>
      <c r="E495">
        <v>98.32</v>
      </c>
    </row>
    <row r="496" spans="1:5" x14ac:dyDescent="0.25">
      <c r="A496">
        <v>496</v>
      </c>
      <c r="B496">
        <v>305.42874499611202</v>
      </c>
      <c r="C496">
        <v>-29461.906294822598</v>
      </c>
      <c r="D496">
        <v>-1509.4595733441599</v>
      </c>
      <c r="E496">
        <v>98.29</v>
      </c>
    </row>
    <row r="497" spans="1:5" x14ac:dyDescent="0.25">
      <c r="A497">
        <v>497</v>
      </c>
      <c r="B497">
        <v>305.45543451380399</v>
      </c>
      <c r="C497">
        <v>-29475.0613775253</v>
      </c>
      <c r="D497">
        <v>-1515.3926648837</v>
      </c>
      <c r="E497">
        <v>98.31</v>
      </c>
    </row>
    <row r="498" spans="1:5" x14ac:dyDescent="0.25">
      <c r="A498">
        <v>498</v>
      </c>
      <c r="B498">
        <v>305.464163519924</v>
      </c>
      <c r="C498">
        <v>-29490.944945335301</v>
      </c>
      <c r="D498">
        <v>-1511.1924324009799</v>
      </c>
      <c r="E498">
        <v>98.31</v>
      </c>
    </row>
    <row r="499" spans="1:5" x14ac:dyDescent="0.25">
      <c r="A499">
        <v>499</v>
      </c>
      <c r="B499">
        <v>305.459032578294</v>
      </c>
      <c r="C499">
        <v>-29474.245965957602</v>
      </c>
      <c r="D499">
        <v>-1506.23559664769</v>
      </c>
      <c r="E499">
        <v>98.31</v>
      </c>
    </row>
    <row r="500" spans="1:5" x14ac:dyDescent="0.25">
      <c r="A500">
        <v>500</v>
      </c>
      <c r="B500">
        <v>305.45142288485903</v>
      </c>
      <c r="C500">
        <v>-29491.259170532201</v>
      </c>
      <c r="D500">
        <v>-1503.3978202257899</v>
      </c>
      <c r="E500">
        <v>98.3</v>
      </c>
    </row>
    <row r="501" spans="1:5" x14ac:dyDescent="0.25">
      <c r="A501">
        <v>501</v>
      </c>
      <c r="B501">
        <v>305.45767900695</v>
      </c>
      <c r="C501">
        <v>-29509.370907306598</v>
      </c>
      <c r="D501">
        <v>-1510.3443207796399</v>
      </c>
      <c r="E501">
        <v>98.3</v>
      </c>
    </row>
    <row r="502" spans="1:5" x14ac:dyDescent="0.25">
      <c r="A502">
        <v>502</v>
      </c>
      <c r="B502">
        <v>305.401539209411</v>
      </c>
      <c r="C502">
        <v>-29530.3815979957</v>
      </c>
      <c r="D502">
        <v>-1516.22540210088</v>
      </c>
      <c r="E502">
        <v>98.26</v>
      </c>
    </row>
    <row r="503" spans="1:5" x14ac:dyDescent="0.25">
      <c r="A503">
        <v>503</v>
      </c>
      <c r="B503">
        <v>305.438274265568</v>
      </c>
      <c r="C503">
        <v>-29461.686500549298</v>
      </c>
      <c r="D503">
        <v>-1505.75918681793</v>
      </c>
      <c r="E503">
        <v>98.29</v>
      </c>
    </row>
    <row r="504" spans="1:5" x14ac:dyDescent="0.25">
      <c r="A504">
        <v>504</v>
      </c>
      <c r="B504">
        <v>305.42642196603998</v>
      </c>
      <c r="C504">
        <v>-29471.181942462899</v>
      </c>
      <c r="D504">
        <v>-1509.6098908481899</v>
      </c>
      <c r="E504">
        <v>98.28</v>
      </c>
    </row>
    <row r="505" spans="1:5" x14ac:dyDescent="0.25">
      <c r="A505">
        <v>505</v>
      </c>
      <c r="B505">
        <v>305.40921338766202</v>
      </c>
      <c r="C505">
        <v>-29491.761318683599</v>
      </c>
      <c r="D505">
        <v>-1513.67189471336</v>
      </c>
      <c r="E505">
        <v>98.27</v>
      </c>
    </row>
    <row r="506" spans="1:5" x14ac:dyDescent="0.25">
      <c r="A506">
        <v>506</v>
      </c>
      <c r="B506">
        <v>305.44886036236699</v>
      </c>
      <c r="C506">
        <v>-29502.711695671002</v>
      </c>
      <c r="D506">
        <v>-1505.94269799368</v>
      </c>
      <c r="E506">
        <v>98.3</v>
      </c>
    </row>
    <row r="507" spans="1:5" x14ac:dyDescent="0.25">
      <c r="A507">
        <v>507</v>
      </c>
      <c r="B507">
        <v>305.43315220297899</v>
      </c>
      <c r="C507">
        <v>-29500.670459270401</v>
      </c>
      <c r="D507">
        <v>-1512.61136227267</v>
      </c>
      <c r="E507">
        <v>98.29</v>
      </c>
    </row>
    <row r="508" spans="1:5" x14ac:dyDescent="0.25">
      <c r="A508">
        <v>508</v>
      </c>
      <c r="B508">
        <v>305.46582707911801</v>
      </c>
      <c r="C508">
        <v>-29486.279717445301</v>
      </c>
      <c r="D508">
        <v>-1508.60700423816</v>
      </c>
      <c r="E508">
        <v>98.31</v>
      </c>
    </row>
    <row r="509" spans="1:5" x14ac:dyDescent="0.25">
      <c r="A509">
        <v>509</v>
      </c>
      <c r="B509">
        <v>305.43753956144599</v>
      </c>
      <c r="C509">
        <v>-29511.419734001101</v>
      </c>
      <c r="D509">
        <v>-1514.1478125400099</v>
      </c>
      <c r="E509">
        <v>98.3</v>
      </c>
    </row>
    <row r="510" spans="1:5" x14ac:dyDescent="0.25">
      <c r="A510">
        <v>510</v>
      </c>
      <c r="B510">
        <v>305.44758012659702</v>
      </c>
      <c r="C510">
        <v>-29497.9648132324</v>
      </c>
      <c r="D510">
        <v>-1510.4940327102599</v>
      </c>
      <c r="E510">
        <v>98.3</v>
      </c>
    </row>
    <row r="511" spans="1:5" x14ac:dyDescent="0.25">
      <c r="A511">
        <v>511</v>
      </c>
      <c r="B511">
        <v>305.476556262918</v>
      </c>
      <c r="C511">
        <v>-29468.4123382568</v>
      </c>
      <c r="D511">
        <v>-1512.45276781351</v>
      </c>
      <c r="E511">
        <v>98.32</v>
      </c>
    </row>
    <row r="512" spans="1:5" x14ac:dyDescent="0.25">
      <c r="A512">
        <v>512</v>
      </c>
      <c r="B512">
        <v>305.43488250609897</v>
      </c>
      <c r="C512">
        <v>-29479.634272575298</v>
      </c>
      <c r="D512">
        <v>-1510.2288219982099</v>
      </c>
      <c r="E512">
        <v>98.29</v>
      </c>
    </row>
    <row r="513" spans="1:5" x14ac:dyDescent="0.25">
      <c r="A513">
        <v>513</v>
      </c>
      <c r="B513">
        <v>305.489573155502</v>
      </c>
      <c r="C513">
        <v>-29511.836330890601</v>
      </c>
      <c r="D513">
        <v>-1508.7136130758799</v>
      </c>
      <c r="E513">
        <v>98.33</v>
      </c>
    </row>
    <row r="514" spans="1:5" x14ac:dyDescent="0.25">
      <c r="A514">
        <v>514</v>
      </c>
      <c r="B514">
        <v>305.43538906300898</v>
      </c>
      <c r="C514">
        <v>-29523.297313213301</v>
      </c>
      <c r="D514">
        <v>-1509.5530308689299</v>
      </c>
      <c r="E514">
        <v>98.29</v>
      </c>
    </row>
    <row r="515" spans="1:5" x14ac:dyDescent="0.25">
      <c r="A515">
        <v>515</v>
      </c>
      <c r="B515">
        <v>305.42673755937301</v>
      </c>
      <c r="C515">
        <v>-29513.3471279144</v>
      </c>
      <c r="D515">
        <v>-1507.5007492319501</v>
      </c>
      <c r="E515">
        <v>98.28</v>
      </c>
    </row>
    <row r="516" spans="1:5" x14ac:dyDescent="0.25">
      <c r="A516">
        <v>516</v>
      </c>
      <c r="B516">
        <v>305.39187663881597</v>
      </c>
      <c r="C516">
        <v>-29506.9194045066</v>
      </c>
      <c r="D516">
        <v>-1513.2451575488301</v>
      </c>
      <c r="E516">
        <v>98.25</v>
      </c>
    </row>
    <row r="517" spans="1:5" x14ac:dyDescent="0.25">
      <c r="A517">
        <v>517</v>
      </c>
      <c r="B517">
        <v>305.41811226868703</v>
      </c>
      <c r="C517">
        <v>-29556.719016075102</v>
      </c>
      <c r="D517">
        <v>-1518.48103550681</v>
      </c>
      <c r="E517">
        <v>98.28</v>
      </c>
    </row>
    <row r="518" spans="1:5" x14ac:dyDescent="0.25">
      <c r="A518">
        <v>518</v>
      </c>
      <c r="B518">
        <v>305.44924448310599</v>
      </c>
      <c r="C518">
        <v>-29497.6965179443</v>
      </c>
      <c r="D518">
        <v>-1512.03312153818</v>
      </c>
      <c r="E518">
        <v>98.3</v>
      </c>
    </row>
    <row r="519" spans="1:5" x14ac:dyDescent="0.25">
      <c r="A519">
        <v>519</v>
      </c>
      <c r="B519">
        <v>305.399943691006</v>
      </c>
      <c r="C519">
        <v>-29548.185230255101</v>
      </c>
      <c r="D519">
        <v>-1515.13494135069</v>
      </c>
      <c r="E519">
        <v>98.26</v>
      </c>
    </row>
    <row r="520" spans="1:5" x14ac:dyDescent="0.25">
      <c r="A520">
        <v>520</v>
      </c>
      <c r="B520">
        <v>305.43853155483703</v>
      </c>
      <c r="C520">
        <v>-29498.1707763671</v>
      </c>
      <c r="D520">
        <v>-1512.19079202797</v>
      </c>
      <c r="E520">
        <v>98.3</v>
      </c>
    </row>
    <row r="521" spans="1:5" x14ac:dyDescent="0.25">
      <c r="A521">
        <v>521</v>
      </c>
      <c r="B521">
        <v>305.445157623753</v>
      </c>
      <c r="C521">
        <v>-29522.864778995499</v>
      </c>
      <c r="D521">
        <v>-1508.6924155696599</v>
      </c>
      <c r="E521">
        <v>98.3</v>
      </c>
    </row>
    <row r="522" spans="1:5" x14ac:dyDescent="0.25">
      <c r="A522">
        <v>522</v>
      </c>
      <c r="B522">
        <v>305.38465057822998</v>
      </c>
      <c r="C522">
        <v>-29541.988844871499</v>
      </c>
      <c r="D522">
        <v>-1509.77080547737</v>
      </c>
      <c r="E522">
        <v>98.25</v>
      </c>
    </row>
    <row r="523" spans="1:5" x14ac:dyDescent="0.25">
      <c r="A523">
        <v>523</v>
      </c>
      <c r="B523">
        <v>305.433314389663</v>
      </c>
      <c r="C523">
        <v>-29510.864533424301</v>
      </c>
      <c r="D523">
        <v>-1510.4888552781199</v>
      </c>
      <c r="E523">
        <v>98.29</v>
      </c>
    </row>
    <row r="524" spans="1:5" x14ac:dyDescent="0.25">
      <c r="A524">
        <v>524</v>
      </c>
      <c r="B524">
        <v>305.462993708054</v>
      </c>
      <c r="C524">
        <v>-29482.639286517999</v>
      </c>
      <c r="D524">
        <v>-1506.2854453929599</v>
      </c>
      <c r="E524">
        <v>98.31</v>
      </c>
    </row>
    <row r="525" spans="1:5" x14ac:dyDescent="0.25">
      <c r="A525">
        <v>525</v>
      </c>
      <c r="B525">
        <v>305.41557535028898</v>
      </c>
      <c r="C525">
        <v>-29501.680098533601</v>
      </c>
      <c r="D525">
        <v>-1510.1553947938901</v>
      </c>
      <c r="E525">
        <v>98.27</v>
      </c>
    </row>
    <row r="526" spans="1:5" x14ac:dyDescent="0.25">
      <c r="A526">
        <v>526</v>
      </c>
      <c r="B526">
        <v>305.43327003265102</v>
      </c>
      <c r="C526">
        <v>-29528.406464576699</v>
      </c>
      <c r="D526">
        <v>-1509.76400315508</v>
      </c>
      <c r="E526">
        <v>98.28</v>
      </c>
    </row>
    <row r="527" spans="1:5" x14ac:dyDescent="0.25">
      <c r="A527">
        <v>527</v>
      </c>
      <c r="B527">
        <v>305.39652826274101</v>
      </c>
      <c r="C527">
        <v>-29553.668200492801</v>
      </c>
      <c r="D527">
        <v>-1515.8958387084001</v>
      </c>
      <c r="E527">
        <v>98.26</v>
      </c>
    </row>
    <row r="528" spans="1:5" x14ac:dyDescent="0.25">
      <c r="A528">
        <v>528</v>
      </c>
      <c r="B528">
        <v>305.443566999155</v>
      </c>
      <c r="C528">
        <v>-29489.7687106132</v>
      </c>
      <c r="D528">
        <v>-1514.2308735372401</v>
      </c>
      <c r="E528">
        <v>98.3</v>
      </c>
    </row>
    <row r="529" spans="1:5" x14ac:dyDescent="0.25">
      <c r="A529">
        <v>529</v>
      </c>
      <c r="B529">
        <v>305.48046682073198</v>
      </c>
      <c r="C529">
        <v>-29486.9259786605</v>
      </c>
      <c r="D529">
        <v>-1511.54450902433</v>
      </c>
      <c r="E529">
        <v>98.32</v>
      </c>
    </row>
    <row r="530" spans="1:5" x14ac:dyDescent="0.25">
      <c r="A530">
        <v>530</v>
      </c>
      <c r="B530">
        <v>305.447002121308</v>
      </c>
      <c r="C530">
        <v>-29541.113837718902</v>
      </c>
      <c r="D530">
        <v>-1510.51870376028</v>
      </c>
      <c r="E530">
        <v>98.3</v>
      </c>
    </row>
    <row r="531" spans="1:5" x14ac:dyDescent="0.25">
      <c r="A531">
        <v>531</v>
      </c>
      <c r="B531">
        <v>305.41914328591298</v>
      </c>
      <c r="C531">
        <v>-29591.825964927601</v>
      </c>
      <c r="D531">
        <v>-1512.65690733567</v>
      </c>
      <c r="E531">
        <v>98.28</v>
      </c>
    </row>
    <row r="532" spans="1:5" x14ac:dyDescent="0.25">
      <c r="A532">
        <v>532</v>
      </c>
      <c r="B532">
        <v>305.39488606200302</v>
      </c>
      <c r="C532">
        <v>-29560.098181724501</v>
      </c>
      <c r="D532">
        <v>-1514.8250205439199</v>
      </c>
      <c r="E532">
        <v>98.26</v>
      </c>
    </row>
    <row r="533" spans="1:5" x14ac:dyDescent="0.25">
      <c r="A533">
        <v>533</v>
      </c>
      <c r="B533">
        <v>305.42075282532801</v>
      </c>
      <c r="C533">
        <v>-29530.1514391899</v>
      </c>
      <c r="D533">
        <v>-1511.69858159355</v>
      </c>
      <c r="E533">
        <v>98.28</v>
      </c>
    </row>
    <row r="534" spans="1:5" x14ac:dyDescent="0.25">
      <c r="A534">
        <v>534</v>
      </c>
      <c r="B534">
        <v>305.420243938461</v>
      </c>
      <c r="C534">
        <v>-29542.0600185394</v>
      </c>
      <c r="D534">
        <v>-1511.27806704511</v>
      </c>
      <c r="E534">
        <v>98.28</v>
      </c>
    </row>
    <row r="535" spans="1:5" x14ac:dyDescent="0.25">
      <c r="A535">
        <v>535</v>
      </c>
      <c r="B535">
        <v>305.39521133266101</v>
      </c>
      <c r="C535">
        <v>-29536.579892635302</v>
      </c>
      <c r="D535">
        <v>-1504.82290706302</v>
      </c>
      <c r="E535">
        <v>98.25</v>
      </c>
    </row>
    <row r="536" spans="1:5" x14ac:dyDescent="0.25">
      <c r="A536">
        <v>536</v>
      </c>
      <c r="B536">
        <v>305.40944268544303</v>
      </c>
      <c r="C536">
        <v>-29570.791809081999</v>
      </c>
      <c r="D536">
        <v>-1510.93411800943</v>
      </c>
      <c r="E536">
        <v>98.26</v>
      </c>
    </row>
    <row r="537" spans="1:5" x14ac:dyDescent="0.25">
      <c r="A537">
        <v>537</v>
      </c>
      <c r="B537">
        <v>305.40382217098198</v>
      </c>
      <c r="C537">
        <v>-29574.871064662901</v>
      </c>
      <c r="D537">
        <v>-1509.16715409829</v>
      </c>
      <c r="E537">
        <v>98.26</v>
      </c>
    </row>
    <row r="538" spans="1:5" x14ac:dyDescent="0.25">
      <c r="A538">
        <v>538</v>
      </c>
      <c r="B538">
        <v>305.40221766625001</v>
      </c>
      <c r="C538">
        <v>-29564.784994125301</v>
      </c>
      <c r="D538">
        <v>-1511.7772111440299</v>
      </c>
      <c r="E538">
        <v>98.26</v>
      </c>
    </row>
    <row r="539" spans="1:5" x14ac:dyDescent="0.25">
      <c r="A539">
        <v>539</v>
      </c>
      <c r="B539">
        <v>305.40880060943402</v>
      </c>
      <c r="C539">
        <v>-29555.7390766143</v>
      </c>
      <c r="D539">
        <v>-1507.87950426768</v>
      </c>
      <c r="E539">
        <v>98.27</v>
      </c>
    </row>
    <row r="540" spans="1:5" x14ac:dyDescent="0.25">
      <c r="A540">
        <v>540</v>
      </c>
      <c r="B540">
        <v>305.431493972971</v>
      </c>
      <c r="C540">
        <v>-29504.4732947349</v>
      </c>
      <c r="D540">
        <v>-1509.6461312291999</v>
      </c>
      <c r="E540">
        <v>98.29</v>
      </c>
    </row>
    <row r="541" spans="1:5" x14ac:dyDescent="0.25">
      <c r="A541">
        <v>541</v>
      </c>
      <c r="B541">
        <v>305.42208007772098</v>
      </c>
      <c r="C541">
        <v>-29606.009590625701</v>
      </c>
      <c r="D541">
        <v>-1513.08932760829</v>
      </c>
      <c r="E541">
        <v>98.28</v>
      </c>
    </row>
    <row r="542" spans="1:5" x14ac:dyDescent="0.25">
      <c r="A542">
        <v>542</v>
      </c>
      <c r="B542">
        <v>305.40428275051602</v>
      </c>
      <c r="C542">
        <v>-29563.427715301499</v>
      </c>
      <c r="D542">
        <v>-1512.02413868694</v>
      </c>
      <c r="E542">
        <v>98.27</v>
      </c>
    </row>
    <row r="543" spans="1:5" x14ac:dyDescent="0.25">
      <c r="A543">
        <v>543</v>
      </c>
      <c r="B543">
        <v>305.39974061307203</v>
      </c>
      <c r="C543">
        <v>-29611.321193694999</v>
      </c>
      <c r="D543">
        <v>-1518.2651742578</v>
      </c>
      <c r="E543">
        <v>98.26</v>
      </c>
    </row>
    <row r="544" spans="1:5" x14ac:dyDescent="0.25">
      <c r="A544">
        <v>544</v>
      </c>
      <c r="B544">
        <v>305.43627227126501</v>
      </c>
      <c r="C544">
        <v>-29566.340226173401</v>
      </c>
      <c r="D544">
        <v>-1507.5872655937501</v>
      </c>
      <c r="E544">
        <v>98.29</v>
      </c>
    </row>
    <row r="545" spans="1:5" x14ac:dyDescent="0.25">
      <c r="A545">
        <v>545</v>
      </c>
      <c r="B545">
        <v>305.43293608804902</v>
      </c>
      <c r="C545">
        <v>-29532.207794666199</v>
      </c>
      <c r="D545">
        <v>-1511.8728368077</v>
      </c>
      <c r="E545">
        <v>98.29</v>
      </c>
    </row>
    <row r="546" spans="1:5" x14ac:dyDescent="0.25">
      <c r="A546">
        <v>546</v>
      </c>
      <c r="B546">
        <v>305.40012640489402</v>
      </c>
      <c r="C546">
        <v>-29559.6243114471</v>
      </c>
      <c r="D546">
        <v>-1513.09869619542</v>
      </c>
      <c r="E546">
        <v>98.26</v>
      </c>
    </row>
    <row r="547" spans="1:5" x14ac:dyDescent="0.25">
      <c r="A547">
        <v>547</v>
      </c>
      <c r="B547">
        <v>305.40004850831798</v>
      </c>
      <c r="C547">
        <v>-29587.8928804397</v>
      </c>
      <c r="D547">
        <v>-1512.8266899303001</v>
      </c>
      <c r="E547">
        <v>98.26</v>
      </c>
    </row>
    <row r="548" spans="1:5" x14ac:dyDescent="0.25">
      <c r="A548">
        <v>548</v>
      </c>
      <c r="B548">
        <v>305.396905437035</v>
      </c>
      <c r="C548">
        <v>-29558.2466459274</v>
      </c>
      <c r="D548">
        <v>-1513.33676129024</v>
      </c>
      <c r="E548">
        <v>98.26</v>
      </c>
    </row>
    <row r="549" spans="1:5" x14ac:dyDescent="0.25">
      <c r="A549">
        <v>549</v>
      </c>
      <c r="B549">
        <v>305.40192091711799</v>
      </c>
      <c r="C549">
        <v>-29559.530273914301</v>
      </c>
      <c r="D549">
        <v>-1511.9767675508499</v>
      </c>
      <c r="E549">
        <v>98.26</v>
      </c>
    </row>
    <row r="550" spans="1:5" x14ac:dyDescent="0.25">
      <c r="A550">
        <v>550</v>
      </c>
      <c r="B550">
        <v>305.424945950363</v>
      </c>
      <c r="C550">
        <v>-29556.714350223501</v>
      </c>
      <c r="D550">
        <v>-1516.54743100156</v>
      </c>
      <c r="E550">
        <v>98.28</v>
      </c>
    </row>
    <row r="551" spans="1:5" x14ac:dyDescent="0.25">
      <c r="A551">
        <v>551</v>
      </c>
      <c r="B551">
        <v>305.418956856303</v>
      </c>
      <c r="C551">
        <v>-29565.663774490298</v>
      </c>
      <c r="D551">
        <v>-1508.5663865606</v>
      </c>
      <c r="E551">
        <v>98.28</v>
      </c>
    </row>
    <row r="552" spans="1:5" x14ac:dyDescent="0.25">
      <c r="A552">
        <v>552</v>
      </c>
      <c r="B552">
        <v>305.37166159547201</v>
      </c>
      <c r="C552">
        <v>-29550.191705226898</v>
      </c>
      <c r="D552">
        <v>-1512.81691831597</v>
      </c>
      <c r="E552">
        <v>98.24</v>
      </c>
    </row>
    <row r="553" spans="1:5" x14ac:dyDescent="0.25">
      <c r="A553">
        <v>553</v>
      </c>
      <c r="B553">
        <v>305.37365743235603</v>
      </c>
      <c r="C553">
        <v>-29648.077695846499</v>
      </c>
      <c r="D553">
        <v>-1516.39671974461</v>
      </c>
      <c r="E553">
        <v>98.24</v>
      </c>
    </row>
    <row r="554" spans="1:5" x14ac:dyDescent="0.25">
      <c r="A554">
        <v>554</v>
      </c>
      <c r="B554">
        <v>305.41944592049703</v>
      </c>
      <c r="C554">
        <v>-29583.0286779403</v>
      </c>
      <c r="D554">
        <v>-1513.4487016611099</v>
      </c>
      <c r="E554">
        <v>98.28</v>
      </c>
    </row>
    <row r="555" spans="1:5" x14ac:dyDescent="0.25">
      <c r="A555">
        <v>555</v>
      </c>
      <c r="B555">
        <v>305.40670742547798</v>
      </c>
      <c r="C555">
        <v>-29592.5445375442</v>
      </c>
      <c r="D555">
        <v>-1509.6047058352201</v>
      </c>
      <c r="E555">
        <v>98.26</v>
      </c>
    </row>
    <row r="556" spans="1:5" x14ac:dyDescent="0.25">
      <c r="A556">
        <v>556</v>
      </c>
      <c r="B556">
        <v>305.394077471549</v>
      </c>
      <c r="C556">
        <v>-29572.240200996399</v>
      </c>
      <c r="D556">
        <v>-1512.83155205858</v>
      </c>
      <c r="E556">
        <v>98.26</v>
      </c>
    </row>
    <row r="557" spans="1:5" x14ac:dyDescent="0.25">
      <c r="A557">
        <v>557</v>
      </c>
      <c r="B557">
        <v>305.37165931645302</v>
      </c>
      <c r="C557">
        <v>-29646.424282073898</v>
      </c>
      <c r="D557">
        <v>-1514.98999942609</v>
      </c>
      <c r="E557">
        <v>98.24</v>
      </c>
    </row>
    <row r="558" spans="1:5" x14ac:dyDescent="0.25">
      <c r="A558">
        <v>558</v>
      </c>
      <c r="B558">
        <v>305.39352764310098</v>
      </c>
      <c r="C558">
        <v>-29640.483211517301</v>
      </c>
      <c r="D558">
        <v>-1514.4539183607901</v>
      </c>
      <c r="E558">
        <v>98.25</v>
      </c>
    </row>
    <row r="559" spans="1:5" x14ac:dyDescent="0.25">
      <c r="A559">
        <v>559</v>
      </c>
      <c r="B559">
        <v>305.40539236026501</v>
      </c>
      <c r="C559">
        <v>-29621.5033631324</v>
      </c>
      <c r="D559">
        <v>-1511.22357932453</v>
      </c>
      <c r="E559">
        <v>98.26</v>
      </c>
    </row>
    <row r="560" spans="1:5" x14ac:dyDescent="0.25">
      <c r="A560">
        <v>560</v>
      </c>
      <c r="B560">
        <v>305.43036731843898</v>
      </c>
      <c r="C560">
        <v>-29571.945021629301</v>
      </c>
      <c r="D560">
        <v>-1504.92122378218</v>
      </c>
      <c r="E560">
        <v>98.28</v>
      </c>
    </row>
    <row r="561" spans="1:5" x14ac:dyDescent="0.25">
      <c r="A561">
        <v>561</v>
      </c>
      <c r="B561">
        <v>305.41403452042499</v>
      </c>
      <c r="C561">
        <v>-29597.703841209401</v>
      </c>
      <c r="D561">
        <v>-1505.5707855231999</v>
      </c>
      <c r="E561">
        <v>98.27</v>
      </c>
    </row>
    <row r="562" spans="1:5" x14ac:dyDescent="0.25">
      <c r="A562">
        <v>562</v>
      </c>
      <c r="B562">
        <v>305.39266437964699</v>
      </c>
      <c r="C562">
        <v>-29569.074014663602</v>
      </c>
      <c r="D562">
        <v>-1510.4593769404</v>
      </c>
      <c r="E562">
        <v>98.25</v>
      </c>
    </row>
    <row r="563" spans="1:5" x14ac:dyDescent="0.25">
      <c r="A563">
        <v>563</v>
      </c>
      <c r="B563">
        <v>305.37435427225103</v>
      </c>
      <c r="C563">
        <v>-29628.286391735001</v>
      </c>
      <c r="D563">
        <v>-1516.8946421579999</v>
      </c>
      <c r="E563">
        <v>98.24</v>
      </c>
    </row>
    <row r="564" spans="1:5" x14ac:dyDescent="0.25">
      <c r="A564">
        <v>564</v>
      </c>
      <c r="B564">
        <v>305.383042421683</v>
      </c>
      <c r="C564">
        <v>-29604.416314124999</v>
      </c>
      <c r="D564">
        <v>-1512.59892615336</v>
      </c>
      <c r="E564">
        <v>98.25</v>
      </c>
    </row>
    <row r="565" spans="1:5" x14ac:dyDescent="0.25">
      <c r="A565">
        <v>565</v>
      </c>
      <c r="B565">
        <v>305.38730050724001</v>
      </c>
      <c r="C565">
        <v>-29610.1151862144</v>
      </c>
      <c r="D565">
        <v>-1512.5845809607199</v>
      </c>
      <c r="E565">
        <v>98.25</v>
      </c>
    </row>
    <row r="566" spans="1:5" x14ac:dyDescent="0.25">
      <c r="A566">
        <v>566</v>
      </c>
      <c r="B566">
        <v>305.41418360366401</v>
      </c>
      <c r="C566">
        <v>-29635.948100566799</v>
      </c>
      <c r="D566">
        <v>-1513.9046580577699</v>
      </c>
      <c r="E566">
        <v>98.27</v>
      </c>
    </row>
    <row r="567" spans="1:5" x14ac:dyDescent="0.25">
      <c r="A567">
        <v>567</v>
      </c>
      <c r="B567">
        <v>305.40931011503102</v>
      </c>
      <c r="C567">
        <v>-29613.439848423001</v>
      </c>
      <c r="D567">
        <v>-1512.86300676579</v>
      </c>
      <c r="E567">
        <v>98.27</v>
      </c>
    </row>
    <row r="568" spans="1:5" x14ac:dyDescent="0.25">
      <c r="A568">
        <v>568</v>
      </c>
      <c r="B568">
        <v>305.40064393279198</v>
      </c>
      <c r="C568">
        <v>-29625.634076595299</v>
      </c>
      <c r="D568">
        <v>-1515.37606592663</v>
      </c>
      <c r="E568">
        <v>98.26</v>
      </c>
    </row>
    <row r="569" spans="1:5" x14ac:dyDescent="0.25">
      <c r="A569">
        <v>569</v>
      </c>
      <c r="B569">
        <v>305.40599182834001</v>
      </c>
      <c r="C569">
        <v>-29603.505584716699</v>
      </c>
      <c r="D569">
        <v>-1513.4491831873199</v>
      </c>
      <c r="E569">
        <v>98.27</v>
      </c>
    </row>
    <row r="570" spans="1:5" x14ac:dyDescent="0.25">
      <c r="A570">
        <v>570</v>
      </c>
      <c r="B570">
        <v>305.41796617734298</v>
      </c>
      <c r="C570">
        <v>-29604.9914269447</v>
      </c>
      <c r="D570">
        <v>-1511.2367635298899</v>
      </c>
      <c r="E570">
        <v>98.27</v>
      </c>
    </row>
    <row r="571" spans="1:5" x14ac:dyDescent="0.25">
      <c r="A571">
        <v>571</v>
      </c>
      <c r="B571">
        <v>305.39035255067603</v>
      </c>
      <c r="C571">
        <v>-29642.356943130399</v>
      </c>
      <c r="D571">
        <v>-1514.51379561811</v>
      </c>
      <c r="E571">
        <v>98.25</v>
      </c>
    </row>
    <row r="572" spans="1:5" x14ac:dyDescent="0.25">
      <c r="A572">
        <v>572</v>
      </c>
      <c r="B572">
        <v>305.34767621769998</v>
      </c>
      <c r="C572">
        <v>-29626.227031230901</v>
      </c>
      <c r="D572">
        <v>-1517.47159976842</v>
      </c>
      <c r="E572">
        <v>98.22</v>
      </c>
    </row>
    <row r="573" spans="1:5" x14ac:dyDescent="0.25">
      <c r="A573">
        <v>573</v>
      </c>
      <c r="B573">
        <v>305.374705170894</v>
      </c>
      <c r="C573">
        <v>-29643.613975524899</v>
      </c>
      <c r="D573">
        <v>-1514.58566592528</v>
      </c>
      <c r="E573">
        <v>98.24</v>
      </c>
    </row>
    <row r="574" spans="1:5" x14ac:dyDescent="0.25">
      <c r="A574">
        <v>574</v>
      </c>
      <c r="B574">
        <v>305.385555369739</v>
      </c>
      <c r="C574">
        <v>-29624.6413092613</v>
      </c>
      <c r="D574">
        <v>-1512.85996599955</v>
      </c>
      <c r="E574">
        <v>98.25</v>
      </c>
    </row>
    <row r="575" spans="1:5" x14ac:dyDescent="0.25">
      <c r="A575">
        <v>575</v>
      </c>
      <c r="B575">
        <v>305.37651759203999</v>
      </c>
      <c r="C575">
        <v>-29687.728751659299</v>
      </c>
      <c r="D575">
        <v>-1518.2831960492199</v>
      </c>
      <c r="E575">
        <v>98.25</v>
      </c>
    </row>
    <row r="576" spans="1:5" x14ac:dyDescent="0.25">
      <c r="A576">
        <v>576</v>
      </c>
      <c r="B576">
        <v>305.40360443919099</v>
      </c>
      <c r="C576">
        <v>-29630.7799034118</v>
      </c>
      <c r="D576">
        <v>-1513.5545935509699</v>
      </c>
      <c r="E576">
        <v>98.27</v>
      </c>
    </row>
    <row r="577" spans="1:5" x14ac:dyDescent="0.25">
      <c r="A577">
        <v>577</v>
      </c>
      <c r="B577">
        <v>305.39314964250201</v>
      </c>
      <c r="C577">
        <v>-29624.113442897698</v>
      </c>
      <c r="D577">
        <v>-1510.52119545447</v>
      </c>
      <c r="E577">
        <v>98.25</v>
      </c>
    </row>
    <row r="578" spans="1:5" x14ac:dyDescent="0.25">
      <c r="A578">
        <v>578</v>
      </c>
      <c r="B578">
        <v>305.38309785663199</v>
      </c>
      <c r="C578">
        <v>-29620.3862318992</v>
      </c>
      <c r="D578">
        <v>-1512.80974372835</v>
      </c>
      <c r="E578">
        <v>98.25</v>
      </c>
    </row>
    <row r="579" spans="1:5" x14ac:dyDescent="0.25">
      <c r="A579">
        <v>579</v>
      </c>
      <c r="B579">
        <v>305.39394112054799</v>
      </c>
      <c r="C579">
        <v>-29606.8531622886</v>
      </c>
      <c r="D579">
        <v>-1506.7866098008999</v>
      </c>
      <c r="E579">
        <v>98.26</v>
      </c>
    </row>
    <row r="580" spans="1:5" x14ac:dyDescent="0.25">
      <c r="A580">
        <v>580</v>
      </c>
      <c r="B580">
        <v>305.39737001693101</v>
      </c>
      <c r="C580">
        <v>-29613.461977005001</v>
      </c>
      <c r="D580">
        <v>-1508.67321669328</v>
      </c>
      <c r="E580">
        <v>98.26</v>
      </c>
    </row>
    <row r="581" spans="1:5" x14ac:dyDescent="0.25">
      <c r="A581">
        <v>581</v>
      </c>
      <c r="B581">
        <v>305.410691193481</v>
      </c>
      <c r="C581">
        <v>-29597.599790096199</v>
      </c>
      <c r="D581">
        <v>-1512.48743199007</v>
      </c>
      <c r="E581">
        <v>98.27</v>
      </c>
    </row>
    <row r="582" spans="1:5" x14ac:dyDescent="0.25">
      <c r="A582">
        <v>582</v>
      </c>
      <c r="B582">
        <v>305.35167366470898</v>
      </c>
      <c r="C582">
        <v>-29664.802692413301</v>
      </c>
      <c r="D582">
        <v>-1516.21721095317</v>
      </c>
      <c r="E582">
        <v>98.22</v>
      </c>
    </row>
    <row r="583" spans="1:5" x14ac:dyDescent="0.25">
      <c r="A583">
        <v>583</v>
      </c>
      <c r="B583">
        <v>305.42908956753598</v>
      </c>
      <c r="C583">
        <v>-29518.621571063901</v>
      </c>
      <c r="D583">
        <v>-1501.08851176352</v>
      </c>
      <c r="E583">
        <v>98.28</v>
      </c>
    </row>
    <row r="584" spans="1:5" x14ac:dyDescent="0.25">
      <c r="A584">
        <v>584</v>
      </c>
      <c r="B584">
        <v>305.35682738267502</v>
      </c>
      <c r="C584">
        <v>-29679.6035552024</v>
      </c>
      <c r="D584">
        <v>-1514.9569475222399</v>
      </c>
      <c r="E584">
        <v>98.23</v>
      </c>
    </row>
    <row r="585" spans="1:5" x14ac:dyDescent="0.25">
      <c r="A585">
        <v>585</v>
      </c>
      <c r="B585">
        <v>305.39411853255501</v>
      </c>
      <c r="C585">
        <v>-29661.178681850401</v>
      </c>
      <c r="D585">
        <v>-1517.5696594296901</v>
      </c>
      <c r="E585">
        <v>98.26</v>
      </c>
    </row>
    <row r="586" spans="1:5" x14ac:dyDescent="0.25">
      <c r="A586">
        <v>586</v>
      </c>
      <c r="B586">
        <v>305.37739866005199</v>
      </c>
      <c r="C586">
        <v>-29662.771054744699</v>
      </c>
      <c r="D586">
        <v>-1509.6961626462401</v>
      </c>
      <c r="E586">
        <v>98.24</v>
      </c>
    </row>
    <row r="587" spans="1:5" x14ac:dyDescent="0.25">
      <c r="A587">
        <v>587</v>
      </c>
      <c r="B587">
        <v>305.35790376740903</v>
      </c>
      <c r="C587">
        <v>-29637.2219262123</v>
      </c>
      <c r="D587">
        <v>-1510.3416241664099</v>
      </c>
      <c r="E587">
        <v>98.23</v>
      </c>
    </row>
    <row r="588" spans="1:5" x14ac:dyDescent="0.25">
      <c r="A588">
        <v>588</v>
      </c>
      <c r="B588">
        <v>305.42020932518801</v>
      </c>
      <c r="C588">
        <v>-29594.647638320901</v>
      </c>
      <c r="D588">
        <v>-1510.76622458049</v>
      </c>
      <c r="E588">
        <v>98.27</v>
      </c>
    </row>
    <row r="589" spans="1:5" x14ac:dyDescent="0.25">
      <c r="A589">
        <v>589</v>
      </c>
      <c r="B589">
        <v>305.36481926441098</v>
      </c>
      <c r="C589">
        <v>-29659.5553245544</v>
      </c>
      <c r="D589">
        <v>-1517.9017466031801</v>
      </c>
      <c r="E589">
        <v>98.24</v>
      </c>
    </row>
    <row r="590" spans="1:5" x14ac:dyDescent="0.25">
      <c r="A590">
        <v>590</v>
      </c>
      <c r="B590">
        <v>305.38874595741203</v>
      </c>
      <c r="C590">
        <v>-29648.061323642702</v>
      </c>
      <c r="D590">
        <v>-1512.0678608986</v>
      </c>
      <c r="E590">
        <v>98.25</v>
      </c>
    </row>
    <row r="591" spans="1:5" x14ac:dyDescent="0.25">
      <c r="A591">
        <v>591</v>
      </c>
      <c r="B591">
        <v>305.38979685869202</v>
      </c>
      <c r="C591">
        <v>-29630.186347484501</v>
      </c>
      <c r="D591">
        <v>-1508.2665213939999</v>
      </c>
      <c r="E591">
        <v>98.25</v>
      </c>
    </row>
    <row r="592" spans="1:5" x14ac:dyDescent="0.25">
      <c r="A592">
        <v>592</v>
      </c>
      <c r="B592">
        <v>305.32959163271602</v>
      </c>
      <c r="C592">
        <v>-29688.510665416699</v>
      </c>
      <c r="D592">
        <v>-1513.7683253141599</v>
      </c>
      <c r="E592">
        <v>98.2</v>
      </c>
    </row>
    <row r="593" spans="1:5" x14ac:dyDescent="0.25">
      <c r="A593">
        <v>593</v>
      </c>
      <c r="B593">
        <v>305.38810805106499</v>
      </c>
      <c r="C593">
        <v>-29679.318712711301</v>
      </c>
      <c r="D593">
        <v>-1514.58055032625</v>
      </c>
      <c r="E593">
        <v>98.25</v>
      </c>
    </row>
    <row r="594" spans="1:5" x14ac:dyDescent="0.25">
      <c r="A594">
        <v>594</v>
      </c>
      <c r="B594">
        <v>305.36195028275603</v>
      </c>
      <c r="C594">
        <v>-29672.632583618099</v>
      </c>
      <c r="D594">
        <v>-1514.2512033609</v>
      </c>
      <c r="E594">
        <v>98.23</v>
      </c>
    </row>
    <row r="595" spans="1:5" x14ac:dyDescent="0.25">
      <c r="A595">
        <v>595</v>
      </c>
      <c r="B595">
        <v>305.38403359220899</v>
      </c>
      <c r="C595">
        <v>-29623.645660877199</v>
      </c>
      <c r="D595">
        <v>-1512.85176878109</v>
      </c>
      <c r="E595">
        <v>98.25</v>
      </c>
    </row>
    <row r="596" spans="1:5" x14ac:dyDescent="0.25">
      <c r="A596">
        <v>596</v>
      </c>
      <c r="B596">
        <v>305.36691001567101</v>
      </c>
      <c r="C596">
        <v>-29690.035382270798</v>
      </c>
      <c r="D596">
        <v>-1514.3213060373701</v>
      </c>
      <c r="E596">
        <v>98.24</v>
      </c>
    </row>
    <row r="597" spans="1:5" x14ac:dyDescent="0.25">
      <c r="A597">
        <v>597</v>
      </c>
      <c r="B597">
        <v>305.38737504655001</v>
      </c>
      <c r="C597">
        <v>-29664.945387363401</v>
      </c>
      <c r="D597">
        <v>-1515.0048086679999</v>
      </c>
      <c r="E597">
        <v>98.25</v>
      </c>
    </row>
    <row r="598" spans="1:5" x14ac:dyDescent="0.25">
      <c r="A598">
        <v>598</v>
      </c>
      <c r="B598">
        <v>305.36718679249299</v>
      </c>
      <c r="C598">
        <v>-29650.184750556899</v>
      </c>
      <c r="D598">
        <v>-1511.90835930653</v>
      </c>
      <c r="E598">
        <v>98.23</v>
      </c>
    </row>
    <row r="599" spans="1:5" x14ac:dyDescent="0.25">
      <c r="A599">
        <v>599</v>
      </c>
      <c r="B599">
        <v>305.35844527466702</v>
      </c>
      <c r="C599">
        <v>-29724.459470271999</v>
      </c>
      <c r="D599">
        <v>-1513.36490709133</v>
      </c>
      <c r="E599">
        <v>98.23</v>
      </c>
    </row>
    <row r="600" spans="1:5" x14ac:dyDescent="0.25">
      <c r="A600">
        <v>600</v>
      </c>
      <c r="B600">
        <v>305.370274070905</v>
      </c>
      <c r="C600">
        <v>-29676.613408565499</v>
      </c>
      <c r="D600">
        <v>-1510.72640843717</v>
      </c>
      <c r="E600">
        <v>98.24</v>
      </c>
    </row>
    <row r="601" spans="1:5" x14ac:dyDescent="0.25">
      <c r="A601">
        <v>601</v>
      </c>
      <c r="B601">
        <v>305.34760772015602</v>
      </c>
      <c r="C601">
        <v>-29681.4781208038</v>
      </c>
      <c r="D601">
        <v>-1518.2866548264101</v>
      </c>
      <c r="E601">
        <v>98.22</v>
      </c>
    </row>
    <row r="602" spans="1:5" x14ac:dyDescent="0.25">
      <c r="A602">
        <v>602</v>
      </c>
      <c r="B602">
        <v>305.35681101912701</v>
      </c>
      <c r="C602">
        <v>-29738.470846652901</v>
      </c>
      <c r="D602">
        <v>-1518.1451985149299</v>
      </c>
      <c r="E602">
        <v>98.23</v>
      </c>
    </row>
    <row r="603" spans="1:5" x14ac:dyDescent="0.25">
      <c r="A603">
        <v>603</v>
      </c>
      <c r="B603">
        <v>305.35363587322502</v>
      </c>
      <c r="C603">
        <v>-29688.533672332698</v>
      </c>
      <c r="D603">
        <v>-1513.8838914164201</v>
      </c>
      <c r="E603">
        <v>98.22</v>
      </c>
    </row>
    <row r="604" spans="1:5" x14ac:dyDescent="0.25">
      <c r="A604">
        <v>604</v>
      </c>
      <c r="B604">
        <v>305.357049776633</v>
      </c>
      <c r="C604">
        <v>-29664.855383396101</v>
      </c>
      <c r="D604">
        <v>-1508.5045742188599</v>
      </c>
      <c r="E604">
        <v>98.22</v>
      </c>
    </row>
    <row r="605" spans="1:5" x14ac:dyDescent="0.25">
      <c r="A605">
        <v>605</v>
      </c>
      <c r="B605">
        <v>305.326587221907</v>
      </c>
      <c r="C605">
        <v>-29691.628065109198</v>
      </c>
      <c r="D605">
        <v>-1516.05754928286</v>
      </c>
      <c r="E605">
        <v>98.2</v>
      </c>
    </row>
    <row r="606" spans="1:5" x14ac:dyDescent="0.25">
      <c r="A606">
        <v>606</v>
      </c>
      <c r="B606">
        <v>305.35397390239899</v>
      </c>
      <c r="C606">
        <v>-29663.471992969498</v>
      </c>
      <c r="D606">
        <v>-1513.4787259234699</v>
      </c>
      <c r="E606">
        <v>98.22</v>
      </c>
    </row>
    <row r="607" spans="1:5" x14ac:dyDescent="0.25">
      <c r="A607">
        <v>607</v>
      </c>
      <c r="B607">
        <v>305.35975127672202</v>
      </c>
      <c r="C607">
        <v>-29727.016348838799</v>
      </c>
      <c r="D607">
        <v>-1513.5553513034499</v>
      </c>
      <c r="E607">
        <v>98.23</v>
      </c>
    </row>
    <row r="608" spans="1:5" x14ac:dyDescent="0.25">
      <c r="A608">
        <v>608</v>
      </c>
      <c r="B608">
        <v>305.33663122667599</v>
      </c>
      <c r="C608">
        <v>-29714.5226879119</v>
      </c>
      <c r="D608">
        <v>-1514.1407144022201</v>
      </c>
      <c r="E608">
        <v>98.21</v>
      </c>
    </row>
    <row r="609" spans="1:5" x14ac:dyDescent="0.25">
      <c r="A609">
        <v>609</v>
      </c>
      <c r="B609">
        <v>305.38977477184</v>
      </c>
      <c r="C609">
        <v>-29721.632618904099</v>
      </c>
      <c r="D609">
        <v>-1516.6296043971499</v>
      </c>
      <c r="E609">
        <v>98.25</v>
      </c>
    </row>
    <row r="610" spans="1:5" x14ac:dyDescent="0.25">
      <c r="A610">
        <v>610</v>
      </c>
      <c r="B610">
        <v>305.339981641755</v>
      </c>
      <c r="C610">
        <v>-29706.885036945299</v>
      </c>
      <c r="D610">
        <v>-1518.06780567905</v>
      </c>
      <c r="E610">
        <v>98.22</v>
      </c>
    </row>
    <row r="611" spans="1:5" x14ac:dyDescent="0.25">
      <c r="A611">
        <v>611</v>
      </c>
      <c r="B611">
        <v>305.36606820274301</v>
      </c>
      <c r="C611">
        <v>-29718.5550379753</v>
      </c>
      <c r="D611">
        <v>-1518.78546062808</v>
      </c>
      <c r="E611">
        <v>98.23</v>
      </c>
    </row>
    <row r="612" spans="1:5" x14ac:dyDescent="0.25">
      <c r="A612">
        <v>612</v>
      </c>
      <c r="B612">
        <v>305.371071724064</v>
      </c>
      <c r="C612">
        <v>-29744.794870853399</v>
      </c>
      <c r="D612">
        <v>-1515.08035962546</v>
      </c>
      <c r="E612">
        <v>98.24</v>
      </c>
    </row>
    <row r="613" spans="1:5" x14ac:dyDescent="0.25">
      <c r="A613">
        <v>613</v>
      </c>
      <c r="B613">
        <v>305.37457656942598</v>
      </c>
      <c r="C613">
        <v>-29724.397600173899</v>
      </c>
      <c r="D613">
        <v>-1511.46300703936</v>
      </c>
      <c r="E613">
        <v>98.24</v>
      </c>
    </row>
    <row r="614" spans="1:5" x14ac:dyDescent="0.25">
      <c r="A614">
        <v>614</v>
      </c>
      <c r="B614">
        <v>305.33416425282297</v>
      </c>
      <c r="C614">
        <v>-29696.898457527099</v>
      </c>
      <c r="D614">
        <v>-1514.08580244573</v>
      </c>
      <c r="E614">
        <v>98.21</v>
      </c>
    </row>
    <row r="615" spans="1:5" x14ac:dyDescent="0.25">
      <c r="A615">
        <v>615</v>
      </c>
      <c r="B615">
        <v>305.31176710150498</v>
      </c>
      <c r="C615">
        <v>-29777.558788299499</v>
      </c>
      <c r="D615">
        <v>-1516.2962799643001</v>
      </c>
      <c r="E615">
        <v>98.19</v>
      </c>
    </row>
    <row r="616" spans="1:5" x14ac:dyDescent="0.25">
      <c r="A616">
        <v>616</v>
      </c>
      <c r="B616">
        <v>305.36153182583797</v>
      </c>
      <c r="C616">
        <v>-29668.601562023101</v>
      </c>
      <c r="D616">
        <v>-1513.15114281722</v>
      </c>
      <c r="E616">
        <v>98.23</v>
      </c>
    </row>
    <row r="617" spans="1:5" x14ac:dyDescent="0.25">
      <c r="A617">
        <v>617</v>
      </c>
      <c r="B617">
        <v>305.36991074271401</v>
      </c>
      <c r="C617">
        <v>-29732.370252132401</v>
      </c>
      <c r="D617">
        <v>-1516.4573193932699</v>
      </c>
      <c r="E617">
        <v>98.24</v>
      </c>
    </row>
    <row r="618" spans="1:5" x14ac:dyDescent="0.25">
      <c r="A618">
        <v>618</v>
      </c>
      <c r="B618">
        <v>305.361087092817</v>
      </c>
      <c r="C618">
        <v>-29711.675055503802</v>
      </c>
      <c r="D618">
        <v>-1512.7343585501901</v>
      </c>
      <c r="E618">
        <v>98.23</v>
      </c>
    </row>
    <row r="619" spans="1:5" x14ac:dyDescent="0.25">
      <c r="A619">
        <v>619</v>
      </c>
      <c r="B619">
        <v>305.37381944318798</v>
      </c>
      <c r="C619">
        <v>-29663.105396270701</v>
      </c>
      <c r="D619">
        <v>-1511.7885334740399</v>
      </c>
      <c r="E619">
        <v>98.24</v>
      </c>
    </row>
    <row r="620" spans="1:5" x14ac:dyDescent="0.25">
      <c r="A620">
        <v>620</v>
      </c>
      <c r="B620">
        <v>305.36023146824101</v>
      </c>
      <c r="C620">
        <v>-29706.215085506399</v>
      </c>
      <c r="D620">
        <v>-1511.4722684013</v>
      </c>
      <c r="E620">
        <v>98.23</v>
      </c>
    </row>
    <row r="621" spans="1:5" x14ac:dyDescent="0.25">
      <c r="A621">
        <v>621</v>
      </c>
      <c r="B621">
        <v>305.35917869313499</v>
      </c>
      <c r="C621">
        <v>-29653.3268976211</v>
      </c>
      <c r="D621">
        <v>-1513.06994327333</v>
      </c>
      <c r="E621">
        <v>98.23</v>
      </c>
    </row>
    <row r="622" spans="1:5" x14ac:dyDescent="0.25">
      <c r="A622">
        <v>622</v>
      </c>
      <c r="B622">
        <v>305.370083696873</v>
      </c>
      <c r="C622">
        <v>-29718.909628868099</v>
      </c>
      <c r="D622">
        <v>-1511.69086372991</v>
      </c>
      <c r="E622">
        <v>98.24</v>
      </c>
    </row>
    <row r="623" spans="1:5" x14ac:dyDescent="0.25">
      <c r="A623">
        <v>623</v>
      </c>
      <c r="B623">
        <v>305.32768791680701</v>
      </c>
      <c r="C623">
        <v>-29725.061655521298</v>
      </c>
      <c r="D623">
        <v>-1512.79418648572</v>
      </c>
      <c r="E623">
        <v>98.2</v>
      </c>
    </row>
    <row r="624" spans="1:5" x14ac:dyDescent="0.25">
      <c r="A624">
        <v>624</v>
      </c>
      <c r="B624">
        <v>305.32154593470199</v>
      </c>
      <c r="C624">
        <v>-29721.407663345301</v>
      </c>
      <c r="D624">
        <v>-1511.57862842862</v>
      </c>
      <c r="E624">
        <v>98.2</v>
      </c>
    </row>
    <row r="625" spans="1:5" x14ac:dyDescent="0.25">
      <c r="A625">
        <v>625</v>
      </c>
      <c r="B625">
        <v>305.346955210136</v>
      </c>
      <c r="C625">
        <v>-29767.911386489799</v>
      </c>
      <c r="D625">
        <v>-1516.1981022583</v>
      </c>
      <c r="E625">
        <v>98.22</v>
      </c>
    </row>
    <row r="626" spans="1:5" x14ac:dyDescent="0.25">
      <c r="A626">
        <v>626</v>
      </c>
      <c r="B626">
        <v>305.34882879563003</v>
      </c>
      <c r="C626">
        <v>-29719.211853504101</v>
      </c>
      <c r="D626">
        <v>-1514.2227877622399</v>
      </c>
      <c r="E626">
        <v>98.22</v>
      </c>
    </row>
    <row r="627" spans="1:5" x14ac:dyDescent="0.25">
      <c r="A627">
        <v>627</v>
      </c>
      <c r="B627">
        <v>305.360227593057</v>
      </c>
      <c r="C627">
        <v>-29692.481590270902</v>
      </c>
      <c r="D627">
        <v>-1514.1330117381401</v>
      </c>
      <c r="E627">
        <v>98.23</v>
      </c>
    </row>
    <row r="628" spans="1:5" x14ac:dyDescent="0.25">
      <c r="A628">
        <v>628</v>
      </c>
      <c r="B628">
        <v>305.32848026453098</v>
      </c>
      <c r="C628">
        <v>-29808.649351119901</v>
      </c>
      <c r="D628">
        <v>-1517.66710617585</v>
      </c>
      <c r="E628">
        <v>98.2</v>
      </c>
    </row>
    <row r="629" spans="1:5" x14ac:dyDescent="0.25">
      <c r="A629">
        <v>629</v>
      </c>
      <c r="B629">
        <v>305.36776123770699</v>
      </c>
      <c r="C629">
        <v>-29734.3788595199</v>
      </c>
      <c r="D629">
        <v>-1514.0337637361299</v>
      </c>
      <c r="E629">
        <v>98.23</v>
      </c>
    </row>
    <row r="630" spans="1:5" x14ac:dyDescent="0.25">
      <c r="A630">
        <v>630</v>
      </c>
      <c r="B630">
        <v>305.31946076979102</v>
      </c>
      <c r="C630">
        <v>-29757.2274484634</v>
      </c>
      <c r="D630">
        <v>-1515.4151244443999</v>
      </c>
      <c r="E630">
        <v>98.19</v>
      </c>
    </row>
    <row r="631" spans="1:5" x14ac:dyDescent="0.25">
      <c r="A631">
        <v>631</v>
      </c>
      <c r="B631">
        <v>305.361675466451</v>
      </c>
      <c r="C631">
        <v>-29690.312739849</v>
      </c>
      <c r="D631">
        <v>-1507.7451898138199</v>
      </c>
      <c r="E631">
        <v>98.23</v>
      </c>
    </row>
    <row r="632" spans="1:5" x14ac:dyDescent="0.25">
      <c r="A632">
        <v>632</v>
      </c>
      <c r="B632">
        <v>305.36515033515201</v>
      </c>
      <c r="C632">
        <v>-29717.161397933902</v>
      </c>
      <c r="D632">
        <v>-1513.0056507096101</v>
      </c>
      <c r="E632">
        <v>98.23</v>
      </c>
    </row>
    <row r="633" spans="1:5" x14ac:dyDescent="0.25">
      <c r="A633">
        <v>633</v>
      </c>
      <c r="B633">
        <v>305.31343418901599</v>
      </c>
      <c r="C633">
        <v>-29750.6945800781</v>
      </c>
      <c r="D633">
        <v>-1514.7586086108799</v>
      </c>
      <c r="E633">
        <v>98.19</v>
      </c>
    </row>
    <row r="634" spans="1:5" x14ac:dyDescent="0.25">
      <c r="A634">
        <v>634</v>
      </c>
      <c r="B634">
        <v>305.36470348141103</v>
      </c>
      <c r="C634">
        <v>-29699.490959644299</v>
      </c>
      <c r="D634">
        <v>-1508.9089488735799</v>
      </c>
      <c r="E634">
        <v>98.23</v>
      </c>
    </row>
    <row r="635" spans="1:5" x14ac:dyDescent="0.25">
      <c r="A635">
        <v>635</v>
      </c>
      <c r="B635">
        <v>305.34075030874601</v>
      </c>
      <c r="C635">
        <v>-29773.164341926498</v>
      </c>
      <c r="D635">
        <v>-1515.8106698698</v>
      </c>
      <c r="E635">
        <v>98.21</v>
      </c>
    </row>
    <row r="636" spans="1:5" x14ac:dyDescent="0.25">
      <c r="A636">
        <v>636</v>
      </c>
      <c r="B636">
        <v>305.31320046600598</v>
      </c>
      <c r="C636">
        <v>-29784.528666973099</v>
      </c>
      <c r="D636">
        <v>-1512.8063086781899</v>
      </c>
      <c r="E636">
        <v>98.19</v>
      </c>
    </row>
    <row r="637" spans="1:5" x14ac:dyDescent="0.25">
      <c r="A637">
        <v>637</v>
      </c>
      <c r="B637">
        <v>305.35454284652599</v>
      </c>
      <c r="C637">
        <v>-29708.455584049199</v>
      </c>
      <c r="D637">
        <v>-1511.4669489407099</v>
      </c>
      <c r="E637">
        <v>98.22</v>
      </c>
    </row>
    <row r="638" spans="1:5" x14ac:dyDescent="0.25">
      <c r="A638">
        <v>638</v>
      </c>
      <c r="B638">
        <v>305.32456135794803</v>
      </c>
      <c r="C638">
        <v>-29745.923973083402</v>
      </c>
      <c r="D638">
        <v>-1514.1446112240001</v>
      </c>
      <c r="E638">
        <v>98.2</v>
      </c>
    </row>
    <row r="639" spans="1:5" x14ac:dyDescent="0.25">
      <c r="A639">
        <v>639</v>
      </c>
      <c r="B639">
        <v>305.34640810992897</v>
      </c>
      <c r="C639">
        <v>-29743.470922946901</v>
      </c>
      <c r="D639">
        <v>-1515.4865171722199</v>
      </c>
      <c r="E639">
        <v>98.22</v>
      </c>
    </row>
    <row r="640" spans="1:5" x14ac:dyDescent="0.25">
      <c r="A640">
        <v>640</v>
      </c>
      <c r="B640">
        <v>305.34289455705101</v>
      </c>
      <c r="C640">
        <v>-29749.901692390398</v>
      </c>
      <c r="D640">
        <v>-1513.90002115467</v>
      </c>
      <c r="E640">
        <v>98.21</v>
      </c>
    </row>
    <row r="641" spans="1:5" x14ac:dyDescent="0.25">
      <c r="A641">
        <v>641</v>
      </c>
      <c r="B641">
        <v>305.341337431608</v>
      </c>
      <c r="C641">
        <v>-29737.055207252499</v>
      </c>
      <c r="D641">
        <v>-1511.40229453189</v>
      </c>
      <c r="E641">
        <v>98.21</v>
      </c>
    </row>
    <row r="642" spans="1:5" x14ac:dyDescent="0.25">
      <c r="A642">
        <v>642</v>
      </c>
      <c r="B642">
        <v>305.34897715171098</v>
      </c>
      <c r="C642">
        <v>-29704.707926273299</v>
      </c>
      <c r="D642">
        <v>-1514.9087098953701</v>
      </c>
      <c r="E642">
        <v>98.22</v>
      </c>
    </row>
    <row r="643" spans="1:5" x14ac:dyDescent="0.25">
      <c r="A643">
        <v>643</v>
      </c>
      <c r="B643">
        <v>305.318269921276</v>
      </c>
      <c r="C643">
        <v>-29723.183230400002</v>
      </c>
      <c r="D643">
        <v>-1510.8610457380601</v>
      </c>
      <c r="E643">
        <v>98.19</v>
      </c>
    </row>
    <row r="644" spans="1:5" x14ac:dyDescent="0.25">
      <c r="A644">
        <v>644</v>
      </c>
      <c r="B644">
        <v>305.30523595177601</v>
      </c>
      <c r="C644">
        <v>-29760.350382804801</v>
      </c>
      <c r="D644">
        <v>-1517.32032029018</v>
      </c>
      <c r="E644">
        <v>98.19</v>
      </c>
    </row>
    <row r="645" spans="1:5" x14ac:dyDescent="0.25">
      <c r="A645">
        <v>645</v>
      </c>
      <c r="B645">
        <v>305.32932057867401</v>
      </c>
      <c r="C645">
        <v>-29722.9949522018</v>
      </c>
      <c r="D645">
        <v>-1512.75392753044</v>
      </c>
      <c r="E645">
        <v>98.21</v>
      </c>
    </row>
    <row r="646" spans="1:5" x14ac:dyDescent="0.25">
      <c r="A646">
        <v>646</v>
      </c>
      <c r="B646">
        <v>305.33298957554098</v>
      </c>
      <c r="C646">
        <v>-29792.164003849</v>
      </c>
      <c r="D646">
        <v>-1514.1287075755399</v>
      </c>
      <c r="E646">
        <v>98.21</v>
      </c>
    </row>
    <row r="647" spans="1:5" x14ac:dyDescent="0.25">
      <c r="A647">
        <v>647</v>
      </c>
      <c r="B647">
        <v>305.32066085103298</v>
      </c>
      <c r="C647">
        <v>-29819.167095661101</v>
      </c>
      <c r="D647">
        <v>-1519.6709095164399</v>
      </c>
      <c r="E647">
        <v>98.2</v>
      </c>
    </row>
    <row r="648" spans="1:5" x14ac:dyDescent="0.25">
      <c r="A648">
        <v>648</v>
      </c>
      <c r="B648">
        <v>305.35501687392599</v>
      </c>
      <c r="C648">
        <v>-29747.978485584201</v>
      </c>
      <c r="D648">
        <v>-1515.3059482452099</v>
      </c>
      <c r="E648">
        <v>98.22</v>
      </c>
    </row>
    <row r="649" spans="1:5" x14ac:dyDescent="0.25">
      <c r="A649">
        <v>649</v>
      </c>
      <c r="B649">
        <v>305.33394575560698</v>
      </c>
      <c r="C649">
        <v>-29755.284183979002</v>
      </c>
      <c r="D649">
        <v>-1509.7207168802599</v>
      </c>
      <c r="E649">
        <v>98.21</v>
      </c>
    </row>
    <row r="650" spans="1:5" x14ac:dyDescent="0.25">
      <c r="A650">
        <v>650</v>
      </c>
      <c r="B650">
        <v>305.32756411132601</v>
      </c>
      <c r="C650">
        <v>-29764.512277603098</v>
      </c>
      <c r="D650">
        <v>-1516.08934662721</v>
      </c>
      <c r="E650">
        <v>98.2</v>
      </c>
    </row>
    <row r="651" spans="1:5" x14ac:dyDescent="0.25">
      <c r="A651">
        <v>651</v>
      </c>
      <c r="B651">
        <v>305.31615690678001</v>
      </c>
      <c r="C651">
        <v>-29764.437736511201</v>
      </c>
      <c r="D651">
        <v>-1514.7860977714299</v>
      </c>
      <c r="E651">
        <v>98.2</v>
      </c>
    </row>
    <row r="652" spans="1:5" x14ac:dyDescent="0.25">
      <c r="A652">
        <v>652</v>
      </c>
      <c r="B652">
        <v>305.35007110379502</v>
      </c>
      <c r="C652">
        <v>-29786.184310912999</v>
      </c>
      <c r="D652">
        <v>-1513.0044411390099</v>
      </c>
      <c r="E652">
        <v>98.22</v>
      </c>
    </row>
    <row r="653" spans="1:5" x14ac:dyDescent="0.25">
      <c r="A653">
        <v>653</v>
      </c>
      <c r="B653">
        <v>305.35479188028302</v>
      </c>
      <c r="C653">
        <v>-29702.4501886367</v>
      </c>
      <c r="D653">
        <v>-1508.9258363267199</v>
      </c>
      <c r="E653">
        <v>98.22</v>
      </c>
    </row>
    <row r="654" spans="1:5" x14ac:dyDescent="0.25">
      <c r="A654">
        <v>654</v>
      </c>
      <c r="B654">
        <v>305.35775627166498</v>
      </c>
      <c r="C654">
        <v>-29745.7597646713</v>
      </c>
      <c r="D654">
        <v>-1510.6418245264599</v>
      </c>
      <c r="E654">
        <v>98.23</v>
      </c>
    </row>
    <row r="655" spans="1:5" x14ac:dyDescent="0.25">
      <c r="A655">
        <v>655</v>
      </c>
      <c r="B655">
        <v>305.344914461315</v>
      </c>
      <c r="C655">
        <v>-29735.740205764701</v>
      </c>
      <c r="D655">
        <v>-1512.4947531975699</v>
      </c>
      <c r="E655">
        <v>98.22</v>
      </c>
    </row>
    <row r="656" spans="1:5" x14ac:dyDescent="0.25">
      <c r="A656">
        <v>656</v>
      </c>
      <c r="B656">
        <v>305.28810533608402</v>
      </c>
      <c r="C656">
        <v>-29803.749145984599</v>
      </c>
      <c r="D656">
        <v>-1514.54381346318</v>
      </c>
      <c r="E656">
        <v>98.17</v>
      </c>
    </row>
    <row r="657" spans="1:5" x14ac:dyDescent="0.25">
      <c r="A657">
        <v>657</v>
      </c>
      <c r="B657">
        <v>305.31593434114501</v>
      </c>
      <c r="C657">
        <v>-29759.684652805299</v>
      </c>
      <c r="D657">
        <v>-1509.6195431726201</v>
      </c>
      <c r="E657">
        <v>98.19</v>
      </c>
    </row>
    <row r="658" spans="1:5" x14ac:dyDescent="0.25">
      <c r="A658">
        <v>658</v>
      </c>
      <c r="B658">
        <v>305.29576530165599</v>
      </c>
      <c r="C658">
        <v>-29769.274025916999</v>
      </c>
      <c r="D658">
        <v>-1510.65489386739</v>
      </c>
      <c r="E658">
        <v>98.17</v>
      </c>
    </row>
    <row r="659" spans="1:5" x14ac:dyDescent="0.25">
      <c r="A659">
        <v>659</v>
      </c>
      <c r="B659">
        <v>305.33286333302999</v>
      </c>
      <c r="C659">
        <v>-29738.923762798298</v>
      </c>
      <c r="D659">
        <v>-1512.1755989686301</v>
      </c>
      <c r="E659">
        <v>98.21</v>
      </c>
    </row>
    <row r="660" spans="1:5" x14ac:dyDescent="0.25">
      <c r="A660">
        <v>660</v>
      </c>
      <c r="B660">
        <v>305.28616262294202</v>
      </c>
      <c r="C660">
        <v>-29811.587312698299</v>
      </c>
      <c r="D660">
        <v>-1518.6954170184799</v>
      </c>
      <c r="E660">
        <v>98.17</v>
      </c>
    </row>
    <row r="661" spans="1:5" x14ac:dyDescent="0.25">
      <c r="A661">
        <v>661</v>
      </c>
      <c r="B661">
        <v>305.32354791256301</v>
      </c>
      <c r="C661">
        <v>-29796.215688705401</v>
      </c>
      <c r="D661">
        <v>-1511.6512297102499</v>
      </c>
      <c r="E661">
        <v>98.2</v>
      </c>
    </row>
    <row r="662" spans="1:5" x14ac:dyDescent="0.25">
      <c r="A662">
        <v>662</v>
      </c>
      <c r="B662">
        <v>305.32391534823302</v>
      </c>
      <c r="C662">
        <v>-29765.700986862099</v>
      </c>
      <c r="D662">
        <v>-1512.9596524834301</v>
      </c>
      <c r="E662">
        <v>98.2</v>
      </c>
    </row>
    <row r="663" spans="1:5" x14ac:dyDescent="0.25">
      <c r="A663">
        <v>663</v>
      </c>
      <c r="B663">
        <v>305.352397791405</v>
      </c>
      <c r="C663">
        <v>-29784.670380592299</v>
      </c>
      <c r="D663">
        <v>-1515.9257886365499</v>
      </c>
      <c r="E663">
        <v>98.22</v>
      </c>
    </row>
    <row r="664" spans="1:5" x14ac:dyDescent="0.25">
      <c r="A664">
        <v>664</v>
      </c>
      <c r="B664">
        <v>305.29836027282801</v>
      </c>
      <c r="C664">
        <v>-29790.925551891301</v>
      </c>
      <c r="D664">
        <v>-1510.5933147075</v>
      </c>
      <c r="E664">
        <v>98.18</v>
      </c>
    </row>
    <row r="665" spans="1:5" x14ac:dyDescent="0.25">
      <c r="A665">
        <v>665</v>
      </c>
      <c r="B665">
        <v>305.31267132188799</v>
      </c>
      <c r="C665">
        <v>-29772.224580287901</v>
      </c>
      <c r="D665">
        <v>-1511.0521230304901</v>
      </c>
      <c r="E665">
        <v>98.19</v>
      </c>
    </row>
    <row r="666" spans="1:5" x14ac:dyDescent="0.25">
      <c r="A666">
        <v>666</v>
      </c>
      <c r="B666">
        <v>305.31584346390599</v>
      </c>
      <c r="C666">
        <v>-29771.961088180498</v>
      </c>
      <c r="D666">
        <v>-1512.9992828147199</v>
      </c>
      <c r="E666">
        <v>98.19</v>
      </c>
    </row>
    <row r="667" spans="1:5" x14ac:dyDescent="0.25">
      <c r="A667">
        <v>667</v>
      </c>
      <c r="B667">
        <v>305.31482684927698</v>
      </c>
      <c r="C667">
        <v>-29752.1288137435</v>
      </c>
      <c r="D667">
        <v>-1513.90801924116</v>
      </c>
      <c r="E667">
        <v>98.19</v>
      </c>
    </row>
    <row r="668" spans="1:5" x14ac:dyDescent="0.25">
      <c r="A668">
        <v>668</v>
      </c>
      <c r="B668">
        <v>305.30506749064898</v>
      </c>
      <c r="C668">
        <v>-29844.906031131701</v>
      </c>
      <c r="D668">
        <v>-1511.31697297802</v>
      </c>
      <c r="E668">
        <v>98.18</v>
      </c>
    </row>
    <row r="669" spans="1:5" x14ac:dyDescent="0.25">
      <c r="A669">
        <v>669</v>
      </c>
      <c r="B669">
        <v>305.32069890363601</v>
      </c>
      <c r="C669">
        <v>-29765.0610389709</v>
      </c>
      <c r="D669">
        <v>-1510.6716519157901</v>
      </c>
      <c r="E669">
        <v>98.2</v>
      </c>
    </row>
    <row r="670" spans="1:5" x14ac:dyDescent="0.25">
      <c r="A670">
        <v>670</v>
      </c>
      <c r="B670">
        <v>305.313374600891</v>
      </c>
      <c r="C670">
        <v>-29787.629430294</v>
      </c>
      <c r="D670">
        <v>-1510.2688133147999</v>
      </c>
      <c r="E670">
        <v>98.19</v>
      </c>
    </row>
    <row r="671" spans="1:5" x14ac:dyDescent="0.25">
      <c r="A671">
        <v>671</v>
      </c>
      <c r="B671">
        <v>305.30350907764699</v>
      </c>
      <c r="C671">
        <v>-29838.555469512899</v>
      </c>
      <c r="D671">
        <v>-1515.4860034030501</v>
      </c>
      <c r="E671">
        <v>98.18</v>
      </c>
    </row>
    <row r="672" spans="1:5" x14ac:dyDescent="0.25">
      <c r="A672">
        <v>672</v>
      </c>
      <c r="B672">
        <v>305.33195386727499</v>
      </c>
      <c r="C672">
        <v>-29776.504073143002</v>
      </c>
      <c r="D672">
        <v>-1510.1885740467501</v>
      </c>
      <c r="E672">
        <v>98.2</v>
      </c>
    </row>
    <row r="673" spans="1:5" x14ac:dyDescent="0.25">
      <c r="A673">
        <v>673</v>
      </c>
      <c r="B673">
        <v>305.28652759235598</v>
      </c>
      <c r="C673">
        <v>-29848.1053619384</v>
      </c>
      <c r="D673">
        <v>-1515.5584347870399</v>
      </c>
      <c r="E673">
        <v>98.17</v>
      </c>
    </row>
    <row r="674" spans="1:5" x14ac:dyDescent="0.25">
      <c r="A674">
        <v>674</v>
      </c>
      <c r="B674">
        <v>305.31069122084102</v>
      </c>
      <c r="C674">
        <v>-29795.1483469009</v>
      </c>
      <c r="D674">
        <v>-1511.06416767976</v>
      </c>
      <c r="E674">
        <v>98.19</v>
      </c>
    </row>
    <row r="675" spans="1:5" x14ac:dyDescent="0.25">
      <c r="A675">
        <v>675</v>
      </c>
      <c r="B675">
        <v>305.31031610775102</v>
      </c>
      <c r="C675">
        <v>-29817.462215900399</v>
      </c>
      <c r="D675">
        <v>-1515.209891639</v>
      </c>
      <c r="E675">
        <v>98.19</v>
      </c>
    </row>
    <row r="676" spans="1:5" x14ac:dyDescent="0.25">
      <c r="A676">
        <v>676</v>
      </c>
      <c r="B676">
        <v>305.29805742684403</v>
      </c>
      <c r="C676">
        <v>-29852.7989592552</v>
      </c>
      <c r="D676">
        <v>-1515.54463539177</v>
      </c>
      <c r="E676">
        <v>98.18</v>
      </c>
    </row>
    <row r="677" spans="1:5" x14ac:dyDescent="0.25">
      <c r="A677">
        <v>677</v>
      </c>
      <c r="B677">
        <v>305.30091573002397</v>
      </c>
      <c r="C677">
        <v>-29845.114377975398</v>
      </c>
      <c r="D677">
        <v>-1511.5562165496101</v>
      </c>
      <c r="E677">
        <v>98.18</v>
      </c>
    </row>
    <row r="678" spans="1:5" x14ac:dyDescent="0.25">
      <c r="A678">
        <v>678</v>
      </c>
      <c r="B678">
        <v>305.33483091101101</v>
      </c>
      <c r="C678">
        <v>-29792.638150215102</v>
      </c>
      <c r="D678">
        <v>-1511.8241132646399</v>
      </c>
      <c r="E678">
        <v>98.21</v>
      </c>
    </row>
    <row r="679" spans="1:5" x14ac:dyDescent="0.25">
      <c r="A679">
        <v>679</v>
      </c>
      <c r="B679">
        <v>305.32162298836698</v>
      </c>
      <c r="C679">
        <v>-29772.887379169399</v>
      </c>
      <c r="D679">
        <v>-1510.2466448964999</v>
      </c>
      <c r="E679">
        <v>98.2</v>
      </c>
    </row>
    <row r="680" spans="1:5" x14ac:dyDescent="0.25">
      <c r="A680">
        <v>680</v>
      </c>
      <c r="B680">
        <v>305.32042758075198</v>
      </c>
      <c r="C680">
        <v>-29797.992547988801</v>
      </c>
      <c r="D680">
        <v>-1511.2550458399601</v>
      </c>
      <c r="E680">
        <v>98.2</v>
      </c>
    </row>
    <row r="681" spans="1:5" x14ac:dyDescent="0.25">
      <c r="A681">
        <v>681</v>
      </c>
      <c r="B681">
        <v>305.29998474302198</v>
      </c>
      <c r="C681">
        <v>-29813.082792758902</v>
      </c>
      <c r="D681">
        <v>-1514.2329589471301</v>
      </c>
      <c r="E681">
        <v>98.18</v>
      </c>
    </row>
    <row r="682" spans="1:5" x14ac:dyDescent="0.25">
      <c r="A682">
        <v>682</v>
      </c>
      <c r="B682">
        <v>305.30445470462399</v>
      </c>
      <c r="C682">
        <v>-29813.0462288856</v>
      </c>
      <c r="D682">
        <v>-1512.9767827984499</v>
      </c>
      <c r="E682">
        <v>98.18</v>
      </c>
    </row>
    <row r="683" spans="1:5" x14ac:dyDescent="0.25">
      <c r="A683">
        <v>683</v>
      </c>
      <c r="B683">
        <v>305.32212452232301</v>
      </c>
      <c r="C683">
        <v>-29854.932053565899</v>
      </c>
      <c r="D683">
        <v>-1511.6782627187899</v>
      </c>
      <c r="E683">
        <v>98.2</v>
      </c>
    </row>
    <row r="684" spans="1:5" x14ac:dyDescent="0.25">
      <c r="A684">
        <v>684</v>
      </c>
      <c r="B684">
        <v>305.31306251652097</v>
      </c>
      <c r="C684">
        <v>-29792.0177011489</v>
      </c>
      <c r="D684">
        <v>-1512.2208580762101</v>
      </c>
      <c r="E684">
        <v>98.19</v>
      </c>
    </row>
    <row r="685" spans="1:5" x14ac:dyDescent="0.25">
      <c r="A685">
        <v>685</v>
      </c>
      <c r="B685">
        <v>305.2851581754</v>
      </c>
      <c r="C685">
        <v>-29845.018137931798</v>
      </c>
      <c r="D685">
        <v>-1515.0880566508499</v>
      </c>
      <c r="E685">
        <v>98.17</v>
      </c>
    </row>
    <row r="686" spans="1:5" x14ac:dyDescent="0.25">
      <c r="A686">
        <v>686</v>
      </c>
      <c r="B686">
        <v>305.34430440976701</v>
      </c>
      <c r="C686">
        <v>-29785.6689581871</v>
      </c>
      <c r="D686">
        <v>-1513.0009883570999</v>
      </c>
      <c r="E686">
        <v>98.22</v>
      </c>
    </row>
    <row r="687" spans="1:5" x14ac:dyDescent="0.25">
      <c r="A687">
        <v>687</v>
      </c>
      <c r="B687">
        <v>305.27752527399798</v>
      </c>
      <c r="C687">
        <v>-29841.270217895501</v>
      </c>
      <c r="D687">
        <v>-1512.6745860169001</v>
      </c>
      <c r="E687">
        <v>98.16</v>
      </c>
    </row>
    <row r="688" spans="1:5" x14ac:dyDescent="0.25">
      <c r="A688">
        <v>688</v>
      </c>
      <c r="B688">
        <v>305.28859532225403</v>
      </c>
      <c r="C688">
        <v>-29842.4418807029</v>
      </c>
      <c r="D688">
        <v>-1512.4209266979899</v>
      </c>
      <c r="E688">
        <v>98.17</v>
      </c>
    </row>
    <row r="689" spans="1:5" x14ac:dyDescent="0.25">
      <c r="A689">
        <v>689</v>
      </c>
      <c r="B689">
        <v>305.31083335667603</v>
      </c>
      <c r="C689">
        <v>-29844.147165775299</v>
      </c>
      <c r="D689">
        <v>-1512.89478417336</v>
      </c>
      <c r="E689">
        <v>98.19</v>
      </c>
    </row>
    <row r="690" spans="1:5" x14ac:dyDescent="0.25">
      <c r="A690">
        <v>690</v>
      </c>
      <c r="B690">
        <v>305.27018209882999</v>
      </c>
      <c r="C690">
        <v>-29921.032579898801</v>
      </c>
      <c r="D690">
        <v>-1519.2336446495201</v>
      </c>
      <c r="E690">
        <v>98.16</v>
      </c>
    </row>
    <row r="691" spans="1:5" x14ac:dyDescent="0.25">
      <c r="A691">
        <v>691</v>
      </c>
      <c r="B691">
        <v>305.302551006714</v>
      </c>
      <c r="C691">
        <v>-29832.390579700401</v>
      </c>
      <c r="D691">
        <v>-1513.5092542356999</v>
      </c>
      <c r="E691">
        <v>98.18</v>
      </c>
    </row>
    <row r="692" spans="1:5" x14ac:dyDescent="0.25">
      <c r="A692">
        <v>692</v>
      </c>
      <c r="B692">
        <v>305.30072478414598</v>
      </c>
      <c r="C692">
        <v>-29861.852525234201</v>
      </c>
      <c r="D692">
        <v>-1511.1822460434901</v>
      </c>
      <c r="E692">
        <v>98.18</v>
      </c>
    </row>
    <row r="693" spans="1:5" x14ac:dyDescent="0.25">
      <c r="A693">
        <v>693</v>
      </c>
      <c r="B693">
        <v>305.27501248008798</v>
      </c>
      <c r="C693">
        <v>-29854.7142119407</v>
      </c>
      <c r="D693">
        <v>-1516.7199741729401</v>
      </c>
      <c r="E693">
        <v>98.16</v>
      </c>
    </row>
    <row r="694" spans="1:5" x14ac:dyDescent="0.25">
      <c r="A694">
        <v>694</v>
      </c>
      <c r="B694">
        <v>305.290477044064</v>
      </c>
      <c r="C694">
        <v>-29871.158832073201</v>
      </c>
      <c r="D694">
        <v>-1514.5250046454</v>
      </c>
      <c r="E694">
        <v>98.17</v>
      </c>
    </row>
    <row r="695" spans="1:5" x14ac:dyDescent="0.25">
      <c r="A695">
        <v>695</v>
      </c>
      <c r="B695">
        <v>305.292000166896</v>
      </c>
      <c r="C695">
        <v>-29833.995303153901</v>
      </c>
      <c r="D695">
        <v>-1513.6233797191801</v>
      </c>
      <c r="E695">
        <v>98.17</v>
      </c>
    </row>
    <row r="696" spans="1:5" x14ac:dyDescent="0.25">
      <c r="A696">
        <v>696</v>
      </c>
      <c r="B696">
        <v>305.28670443327201</v>
      </c>
      <c r="C696">
        <v>-29852.406511306701</v>
      </c>
      <c r="D696">
        <v>-1513.32205543961</v>
      </c>
      <c r="E696">
        <v>98.17</v>
      </c>
    </row>
    <row r="697" spans="1:5" x14ac:dyDescent="0.25">
      <c r="A697">
        <v>697</v>
      </c>
      <c r="B697">
        <v>305.30927197227197</v>
      </c>
      <c r="C697">
        <v>-29811.454169750199</v>
      </c>
      <c r="D697">
        <v>-1506.7871025952099</v>
      </c>
      <c r="E697">
        <v>98.18</v>
      </c>
    </row>
    <row r="698" spans="1:5" x14ac:dyDescent="0.25">
      <c r="A698">
        <v>698</v>
      </c>
      <c r="B698">
        <v>305.277667137506</v>
      </c>
      <c r="C698">
        <v>-29848.632480144501</v>
      </c>
      <c r="D698">
        <v>-1511.6531335883201</v>
      </c>
      <c r="E698">
        <v>98.16</v>
      </c>
    </row>
    <row r="699" spans="1:5" x14ac:dyDescent="0.25">
      <c r="A699">
        <v>699</v>
      </c>
      <c r="B699">
        <v>305.31018339923298</v>
      </c>
      <c r="C699">
        <v>-29845.530372142701</v>
      </c>
      <c r="D699">
        <v>-1514.4320183924201</v>
      </c>
      <c r="E699">
        <v>98.19</v>
      </c>
    </row>
    <row r="700" spans="1:5" x14ac:dyDescent="0.25">
      <c r="A700">
        <v>700</v>
      </c>
      <c r="B700">
        <v>305.26049684428898</v>
      </c>
      <c r="C700">
        <v>-29853.461906909899</v>
      </c>
      <c r="D700">
        <v>-1511.7486298742799</v>
      </c>
      <c r="E700">
        <v>98.15</v>
      </c>
    </row>
    <row r="701" spans="1:5" x14ac:dyDescent="0.25">
      <c r="A701">
        <v>701</v>
      </c>
      <c r="B701">
        <v>305.30845451102198</v>
      </c>
      <c r="C701">
        <v>-29815.8889884948</v>
      </c>
      <c r="D701">
        <v>-1514.0268153899799</v>
      </c>
      <c r="E701">
        <v>98.18</v>
      </c>
    </row>
    <row r="702" spans="1:5" x14ac:dyDescent="0.25">
      <c r="A702">
        <v>702</v>
      </c>
      <c r="B702">
        <v>305.29531543390999</v>
      </c>
      <c r="C702">
        <v>-29836.576531410199</v>
      </c>
      <c r="D702">
        <v>-1511.4105195009199</v>
      </c>
      <c r="E702">
        <v>98.17</v>
      </c>
    </row>
    <row r="703" spans="1:5" x14ac:dyDescent="0.25">
      <c r="A703">
        <v>703</v>
      </c>
      <c r="B703">
        <v>305.29364719185799</v>
      </c>
      <c r="C703">
        <v>-29901.298690318999</v>
      </c>
      <c r="D703">
        <v>-1516.70372991658</v>
      </c>
      <c r="E703">
        <v>98.17</v>
      </c>
    </row>
    <row r="704" spans="1:5" x14ac:dyDescent="0.25">
      <c r="A704">
        <v>704</v>
      </c>
      <c r="B704">
        <v>305.28679960512</v>
      </c>
      <c r="C704">
        <v>-29835.432848930301</v>
      </c>
      <c r="D704">
        <v>-1511.25459276421</v>
      </c>
      <c r="E704">
        <v>98.17</v>
      </c>
    </row>
    <row r="705" spans="1:5" x14ac:dyDescent="0.25">
      <c r="A705">
        <v>705</v>
      </c>
      <c r="B705">
        <v>305.26505013329</v>
      </c>
      <c r="C705">
        <v>-29914.4199624061</v>
      </c>
      <c r="D705">
        <v>-1514.74372239731</v>
      </c>
      <c r="E705">
        <v>98.15</v>
      </c>
    </row>
    <row r="706" spans="1:5" x14ac:dyDescent="0.25">
      <c r="A706">
        <v>706</v>
      </c>
      <c r="B706">
        <v>305.27069012519303</v>
      </c>
      <c r="C706">
        <v>-29864.566048622099</v>
      </c>
      <c r="D706">
        <v>-1513.5554540833</v>
      </c>
      <c r="E706">
        <v>98.16</v>
      </c>
    </row>
    <row r="707" spans="1:5" x14ac:dyDescent="0.25">
      <c r="A707">
        <v>707</v>
      </c>
      <c r="B707">
        <v>305.28851567685501</v>
      </c>
      <c r="C707">
        <v>-29856.6429805755</v>
      </c>
      <c r="D707">
        <v>-1511.13968471825</v>
      </c>
      <c r="E707">
        <v>98.17</v>
      </c>
    </row>
    <row r="708" spans="1:5" x14ac:dyDescent="0.25">
      <c r="A708">
        <v>708</v>
      </c>
      <c r="B708">
        <v>305.28335228737399</v>
      </c>
      <c r="C708">
        <v>-29893.536336421901</v>
      </c>
      <c r="D708">
        <v>-1518.13761320447</v>
      </c>
      <c r="E708">
        <v>98.17</v>
      </c>
    </row>
    <row r="709" spans="1:5" x14ac:dyDescent="0.25">
      <c r="A709">
        <v>709</v>
      </c>
      <c r="B709">
        <v>305.278361242686</v>
      </c>
      <c r="C709">
        <v>-29893.1067342758</v>
      </c>
      <c r="D709">
        <v>-1512.6193060675801</v>
      </c>
      <c r="E709">
        <v>98.16</v>
      </c>
    </row>
    <row r="710" spans="1:5" x14ac:dyDescent="0.25">
      <c r="A710">
        <v>710</v>
      </c>
      <c r="B710">
        <v>305.28601245640698</v>
      </c>
      <c r="C710">
        <v>-29854.374553680402</v>
      </c>
      <c r="D710">
        <v>-1514.49450847804</v>
      </c>
      <c r="E710">
        <v>98.17</v>
      </c>
    </row>
    <row r="711" spans="1:5" x14ac:dyDescent="0.25">
      <c r="A711">
        <v>711</v>
      </c>
      <c r="B711">
        <v>305.26400335838298</v>
      </c>
      <c r="C711">
        <v>-29839.845561504299</v>
      </c>
      <c r="D711">
        <v>-1511.55777936455</v>
      </c>
      <c r="E711">
        <v>98.15</v>
      </c>
    </row>
    <row r="712" spans="1:5" x14ac:dyDescent="0.25">
      <c r="A712">
        <v>712</v>
      </c>
      <c r="B712">
        <v>305.28340858382097</v>
      </c>
      <c r="C712">
        <v>-29938.0820302963</v>
      </c>
      <c r="D712">
        <v>-1519.06072183845</v>
      </c>
      <c r="E712">
        <v>98.17</v>
      </c>
    </row>
    <row r="713" spans="1:5" x14ac:dyDescent="0.25">
      <c r="A713">
        <v>713</v>
      </c>
      <c r="B713">
        <v>305.25163125893698</v>
      </c>
      <c r="C713">
        <v>-29906.009582996299</v>
      </c>
      <c r="D713">
        <v>-1512.44634026623</v>
      </c>
      <c r="E713">
        <v>98.14</v>
      </c>
    </row>
    <row r="714" spans="1:5" x14ac:dyDescent="0.25">
      <c r="A714">
        <v>714</v>
      </c>
      <c r="B714">
        <v>305.27720231673601</v>
      </c>
      <c r="C714">
        <v>-29913.720831394101</v>
      </c>
      <c r="D714">
        <v>-1513.82391073238</v>
      </c>
      <c r="E714">
        <v>98.16</v>
      </c>
    </row>
    <row r="715" spans="1:5" x14ac:dyDescent="0.25">
      <c r="A715">
        <v>715</v>
      </c>
      <c r="B715">
        <v>305.292585305854</v>
      </c>
      <c r="C715">
        <v>-29838.022570133198</v>
      </c>
      <c r="D715">
        <v>-1509.43310284514</v>
      </c>
      <c r="E715">
        <v>98.17</v>
      </c>
    </row>
    <row r="716" spans="1:5" x14ac:dyDescent="0.25">
      <c r="A716">
        <v>716</v>
      </c>
      <c r="B716">
        <v>305.28681798568903</v>
      </c>
      <c r="C716">
        <v>-29903.443040847698</v>
      </c>
      <c r="D716">
        <v>-1512.9038095818901</v>
      </c>
      <c r="E716">
        <v>98.17</v>
      </c>
    </row>
    <row r="717" spans="1:5" x14ac:dyDescent="0.25">
      <c r="A717">
        <v>717</v>
      </c>
      <c r="B717">
        <v>305.28466375908403</v>
      </c>
      <c r="C717">
        <v>-29856.510426521301</v>
      </c>
      <c r="D717">
        <v>-1511.7380825632299</v>
      </c>
      <c r="E717">
        <v>98.16</v>
      </c>
    </row>
    <row r="718" spans="1:5" x14ac:dyDescent="0.25">
      <c r="A718">
        <v>718</v>
      </c>
      <c r="B718">
        <v>305.276016382112</v>
      </c>
      <c r="C718">
        <v>-29932.8719677925</v>
      </c>
      <c r="D718">
        <v>-1514.7012576454399</v>
      </c>
      <c r="E718">
        <v>98.16</v>
      </c>
    </row>
    <row r="719" spans="1:5" x14ac:dyDescent="0.25">
      <c r="A719">
        <v>719</v>
      </c>
      <c r="B719">
        <v>305.26444654888002</v>
      </c>
      <c r="C719">
        <v>-29907.637073516798</v>
      </c>
      <c r="D719">
        <v>-1514.44108375767</v>
      </c>
      <c r="E719">
        <v>98.15</v>
      </c>
    </row>
    <row r="720" spans="1:5" x14ac:dyDescent="0.25">
      <c r="A720">
        <v>720</v>
      </c>
      <c r="B720">
        <v>305.29909159509998</v>
      </c>
      <c r="C720">
        <v>-29899.007619857701</v>
      </c>
      <c r="D720">
        <v>-1510.6715126602601</v>
      </c>
      <c r="E720">
        <v>98.18</v>
      </c>
    </row>
    <row r="721" spans="1:5" x14ac:dyDescent="0.25">
      <c r="A721">
        <v>721</v>
      </c>
      <c r="B721">
        <v>305.28585327322998</v>
      </c>
      <c r="C721">
        <v>-29895.7195029258</v>
      </c>
      <c r="D721">
        <v>-1512.53035503204</v>
      </c>
      <c r="E721">
        <v>98.17</v>
      </c>
    </row>
    <row r="722" spans="1:5" x14ac:dyDescent="0.25">
      <c r="A722">
        <v>722</v>
      </c>
      <c r="B722">
        <v>305.26170949728498</v>
      </c>
      <c r="C722">
        <v>-29903.4740943908</v>
      </c>
      <c r="D722">
        <v>-1514.4822462234599</v>
      </c>
      <c r="E722">
        <v>98.15</v>
      </c>
    </row>
    <row r="723" spans="1:5" x14ac:dyDescent="0.25">
      <c r="A723">
        <v>723</v>
      </c>
      <c r="B723">
        <v>305.28354702579702</v>
      </c>
      <c r="C723">
        <v>-29912.309073925</v>
      </c>
      <c r="D723">
        <v>-1515.65630719366</v>
      </c>
      <c r="E723">
        <v>98.17</v>
      </c>
    </row>
    <row r="724" spans="1:5" x14ac:dyDescent="0.25">
      <c r="A724">
        <v>724</v>
      </c>
      <c r="B724">
        <v>305.27463470698802</v>
      </c>
      <c r="C724">
        <v>-29910.5589852333</v>
      </c>
      <c r="D724">
        <v>-1514.68331932155</v>
      </c>
      <c r="E724">
        <v>98.16</v>
      </c>
    </row>
    <row r="725" spans="1:5" x14ac:dyDescent="0.25">
      <c r="A725">
        <v>725</v>
      </c>
      <c r="B725">
        <v>305.26737037010901</v>
      </c>
      <c r="C725">
        <v>-29886.661407470699</v>
      </c>
      <c r="D725">
        <v>-1514.6035859972101</v>
      </c>
      <c r="E725">
        <v>98.15</v>
      </c>
    </row>
    <row r="726" spans="1:5" x14ac:dyDescent="0.25">
      <c r="A726">
        <v>726</v>
      </c>
      <c r="B726">
        <v>305.24664951504701</v>
      </c>
      <c r="C726">
        <v>-29895.167095184301</v>
      </c>
      <c r="D726">
        <v>-1514.27930259396</v>
      </c>
      <c r="E726">
        <v>98.14</v>
      </c>
    </row>
    <row r="727" spans="1:5" x14ac:dyDescent="0.25">
      <c r="A727">
        <v>727</v>
      </c>
      <c r="B727">
        <v>305.28555095968699</v>
      </c>
      <c r="C727">
        <v>-29893.254204749999</v>
      </c>
      <c r="D727">
        <v>-1510.60799828212</v>
      </c>
      <c r="E727">
        <v>98.16</v>
      </c>
    </row>
    <row r="728" spans="1:5" x14ac:dyDescent="0.25">
      <c r="A728">
        <v>728</v>
      </c>
      <c r="B728">
        <v>305.26997983213198</v>
      </c>
      <c r="C728">
        <v>-29885.384016513799</v>
      </c>
      <c r="D728">
        <v>-1513.50467889996</v>
      </c>
      <c r="E728">
        <v>98.16</v>
      </c>
    </row>
    <row r="729" spans="1:5" x14ac:dyDescent="0.25">
      <c r="A729">
        <v>729</v>
      </c>
      <c r="B729">
        <v>305.312742950933</v>
      </c>
      <c r="C729">
        <v>-29908.3395795822</v>
      </c>
      <c r="D729">
        <v>-1514.0505432298201</v>
      </c>
      <c r="E729">
        <v>98.19</v>
      </c>
    </row>
    <row r="730" spans="1:5" x14ac:dyDescent="0.25">
      <c r="A730">
        <v>730</v>
      </c>
      <c r="B730">
        <v>305.28272383941101</v>
      </c>
      <c r="C730">
        <v>-29917.7509298324</v>
      </c>
      <c r="D730">
        <v>-1514.5631350577301</v>
      </c>
      <c r="E730">
        <v>98.16</v>
      </c>
    </row>
    <row r="731" spans="1:5" x14ac:dyDescent="0.25">
      <c r="A731">
        <v>731</v>
      </c>
      <c r="B731">
        <v>305.24950977057898</v>
      </c>
      <c r="C731">
        <v>-29921.385179042802</v>
      </c>
      <c r="D731">
        <v>-1511.7696335860301</v>
      </c>
      <c r="E731">
        <v>98.14</v>
      </c>
    </row>
    <row r="732" spans="1:5" x14ac:dyDescent="0.25">
      <c r="A732">
        <v>732</v>
      </c>
      <c r="B732">
        <v>305.28726968199101</v>
      </c>
      <c r="C732">
        <v>-29901.1928019523</v>
      </c>
      <c r="D732">
        <v>-1515.1537840333201</v>
      </c>
      <c r="E732">
        <v>98.17</v>
      </c>
    </row>
    <row r="733" spans="1:5" x14ac:dyDescent="0.25">
      <c r="A733">
        <v>733</v>
      </c>
      <c r="B733">
        <v>305.22235481860599</v>
      </c>
      <c r="C733">
        <v>-29924.949411392201</v>
      </c>
      <c r="D733">
        <v>-1512.1491641554101</v>
      </c>
      <c r="E733">
        <v>98.11</v>
      </c>
    </row>
    <row r="734" spans="1:5" x14ac:dyDescent="0.25">
      <c r="A734">
        <v>734</v>
      </c>
      <c r="B734">
        <v>305.26580739312999</v>
      </c>
      <c r="C734">
        <v>-29903.954246520902</v>
      </c>
      <c r="D734">
        <v>-1510.24269993187</v>
      </c>
      <c r="E734">
        <v>98.15</v>
      </c>
    </row>
    <row r="735" spans="1:5" x14ac:dyDescent="0.25">
      <c r="A735">
        <v>735</v>
      </c>
      <c r="B735">
        <v>305.26594236592399</v>
      </c>
      <c r="C735">
        <v>-29912.35536623</v>
      </c>
      <c r="D735">
        <v>-1511.95648352539</v>
      </c>
      <c r="E735">
        <v>98.15</v>
      </c>
    </row>
    <row r="736" spans="1:5" x14ac:dyDescent="0.25">
      <c r="A736">
        <v>736</v>
      </c>
      <c r="B736">
        <v>305.26092058798798</v>
      </c>
      <c r="C736">
        <v>-29922.331410407998</v>
      </c>
      <c r="D736">
        <v>-1513.6515507833899</v>
      </c>
      <c r="E736">
        <v>98.15</v>
      </c>
    </row>
    <row r="737" spans="1:5" x14ac:dyDescent="0.25">
      <c r="A737">
        <v>737</v>
      </c>
      <c r="B737">
        <v>305.23696229259298</v>
      </c>
      <c r="C737">
        <v>-29963.108818054199</v>
      </c>
      <c r="D737">
        <v>-1515.23499878028</v>
      </c>
      <c r="E737">
        <v>98.13</v>
      </c>
    </row>
    <row r="738" spans="1:5" x14ac:dyDescent="0.25">
      <c r="A738">
        <v>738</v>
      </c>
      <c r="B738">
        <v>305.27057771931902</v>
      </c>
      <c r="C738">
        <v>-29925.9937596321</v>
      </c>
      <c r="D738">
        <v>-1512.93308033771</v>
      </c>
      <c r="E738">
        <v>98.15</v>
      </c>
    </row>
    <row r="739" spans="1:5" x14ac:dyDescent="0.25">
      <c r="A739">
        <v>739</v>
      </c>
      <c r="B739">
        <v>305.29504617162399</v>
      </c>
      <c r="C739">
        <v>-29918.907269477801</v>
      </c>
      <c r="D739">
        <v>-1513.8483131441801</v>
      </c>
      <c r="E739">
        <v>98.18</v>
      </c>
    </row>
    <row r="740" spans="1:5" x14ac:dyDescent="0.25">
      <c r="A740">
        <v>740</v>
      </c>
      <c r="B740">
        <v>305.27265978766201</v>
      </c>
      <c r="C740">
        <v>-29921.234463691701</v>
      </c>
      <c r="D740">
        <v>-1512.30210147819</v>
      </c>
      <c r="E740">
        <v>98.16</v>
      </c>
    </row>
    <row r="741" spans="1:5" x14ac:dyDescent="0.25">
      <c r="A741">
        <v>741</v>
      </c>
      <c r="B741">
        <v>305.25273090920001</v>
      </c>
      <c r="C741">
        <v>-29908.082919120701</v>
      </c>
      <c r="D741">
        <v>-1508.97804164372</v>
      </c>
      <c r="E741">
        <v>98.14</v>
      </c>
    </row>
    <row r="742" spans="1:5" x14ac:dyDescent="0.25">
      <c r="A742">
        <v>742</v>
      </c>
      <c r="B742">
        <v>305.24087625550601</v>
      </c>
      <c r="C742">
        <v>-29921.042938709201</v>
      </c>
      <c r="D742">
        <v>-1514.7924426155</v>
      </c>
      <c r="E742">
        <v>98.13</v>
      </c>
    </row>
    <row r="743" spans="1:5" x14ac:dyDescent="0.25">
      <c r="A743">
        <v>743</v>
      </c>
      <c r="B743">
        <v>305.273158287841</v>
      </c>
      <c r="C743">
        <v>-29910.496388435298</v>
      </c>
      <c r="D743">
        <v>-1510.5616825940999</v>
      </c>
      <c r="E743">
        <v>98.15</v>
      </c>
    </row>
    <row r="744" spans="1:5" x14ac:dyDescent="0.25">
      <c r="A744">
        <v>744</v>
      </c>
      <c r="B744">
        <v>305.26279801843799</v>
      </c>
      <c r="C744">
        <v>-29915.751622200001</v>
      </c>
      <c r="D744">
        <v>-1509.2571762929699</v>
      </c>
      <c r="E744">
        <v>98.15</v>
      </c>
    </row>
    <row r="745" spans="1:5" x14ac:dyDescent="0.25">
      <c r="A745">
        <v>745</v>
      </c>
      <c r="B745">
        <v>305.25644454508699</v>
      </c>
      <c r="C745">
        <v>-29914.784345149899</v>
      </c>
      <c r="D745">
        <v>-1508.8612228547599</v>
      </c>
      <c r="E745">
        <v>98.14</v>
      </c>
    </row>
    <row r="746" spans="1:5" x14ac:dyDescent="0.25">
      <c r="A746">
        <v>746</v>
      </c>
      <c r="B746">
        <v>305.27042238953698</v>
      </c>
      <c r="C746">
        <v>-29938.2406249046</v>
      </c>
      <c r="D746">
        <v>-1510.67094376606</v>
      </c>
      <c r="E746">
        <v>98.16</v>
      </c>
    </row>
    <row r="747" spans="1:5" x14ac:dyDescent="0.25">
      <c r="A747">
        <v>747</v>
      </c>
      <c r="B747">
        <v>305.286790862511</v>
      </c>
      <c r="C747">
        <v>-29903.8194670677</v>
      </c>
      <c r="D747">
        <v>-1507.9873452838599</v>
      </c>
      <c r="E747">
        <v>98.16</v>
      </c>
    </row>
    <row r="748" spans="1:5" x14ac:dyDescent="0.25">
      <c r="A748">
        <v>748</v>
      </c>
      <c r="B748">
        <v>305.25556343713703</v>
      </c>
      <c r="C748">
        <v>-29937.115007877299</v>
      </c>
      <c r="D748">
        <v>-1512.85853579522</v>
      </c>
      <c r="E748">
        <v>98.14</v>
      </c>
    </row>
    <row r="749" spans="1:5" x14ac:dyDescent="0.25">
      <c r="A749">
        <v>749</v>
      </c>
      <c r="B749">
        <v>305.25990616567202</v>
      </c>
      <c r="C749">
        <v>-29909.0281295776</v>
      </c>
      <c r="D749">
        <v>-1512.0681449957201</v>
      </c>
      <c r="E749">
        <v>98.15</v>
      </c>
    </row>
    <row r="750" spans="1:5" x14ac:dyDescent="0.25">
      <c r="A750">
        <v>750</v>
      </c>
      <c r="B750">
        <v>305.253252320451</v>
      </c>
      <c r="C750">
        <v>-29947.137122154199</v>
      </c>
      <c r="D750">
        <v>-1512.8976071586101</v>
      </c>
      <c r="E750">
        <v>98.14</v>
      </c>
    </row>
    <row r="751" spans="1:5" x14ac:dyDescent="0.25">
      <c r="A751">
        <v>751</v>
      </c>
      <c r="B751">
        <v>305.26601534031897</v>
      </c>
      <c r="C751">
        <v>-29884.0708589553</v>
      </c>
      <c r="D751">
        <v>-1510.24252634189</v>
      </c>
      <c r="E751">
        <v>98.15</v>
      </c>
    </row>
    <row r="752" spans="1:5" x14ac:dyDescent="0.25">
      <c r="A752">
        <v>752</v>
      </c>
      <c r="B752">
        <v>305.23696616534397</v>
      </c>
      <c r="C752">
        <v>-29958.330011844599</v>
      </c>
      <c r="D752">
        <v>-1513.3178017923501</v>
      </c>
      <c r="E752">
        <v>98.13</v>
      </c>
    </row>
    <row r="753" spans="1:5" x14ac:dyDescent="0.25">
      <c r="A753">
        <v>753</v>
      </c>
      <c r="B753">
        <v>305.25842892682198</v>
      </c>
      <c r="C753">
        <v>-29960.732966899799</v>
      </c>
      <c r="D753">
        <v>-1511.7635036531101</v>
      </c>
      <c r="E753">
        <v>98.14</v>
      </c>
    </row>
    <row r="754" spans="1:5" x14ac:dyDescent="0.25">
      <c r="A754">
        <v>754</v>
      </c>
      <c r="B754">
        <v>305.25622363059603</v>
      </c>
      <c r="C754">
        <v>-29976.479144096302</v>
      </c>
      <c r="D754">
        <v>-1513.0188094689599</v>
      </c>
      <c r="E754">
        <v>98.14</v>
      </c>
    </row>
    <row r="755" spans="1:5" x14ac:dyDescent="0.25">
      <c r="A755">
        <v>755</v>
      </c>
      <c r="B755">
        <v>305.26276550704603</v>
      </c>
      <c r="C755">
        <v>-29925.291559696099</v>
      </c>
      <c r="D755">
        <v>-1511.22829558494</v>
      </c>
      <c r="E755">
        <v>98.15</v>
      </c>
    </row>
    <row r="756" spans="1:5" x14ac:dyDescent="0.25">
      <c r="A756">
        <v>756</v>
      </c>
      <c r="B756">
        <v>305.23768774488798</v>
      </c>
      <c r="C756">
        <v>-29938.908821105899</v>
      </c>
      <c r="D756">
        <v>-1508.55964332236</v>
      </c>
      <c r="E756">
        <v>98.13</v>
      </c>
    </row>
    <row r="757" spans="1:5" x14ac:dyDescent="0.25">
      <c r="A757">
        <v>757</v>
      </c>
      <c r="B757">
        <v>305.24820913351698</v>
      </c>
      <c r="C757">
        <v>-29953.288244724201</v>
      </c>
      <c r="D757">
        <v>-1512.0759408582301</v>
      </c>
      <c r="E757">
        <v>98.14</v>
      </c>
    </row>
    <row r="758" spans="1:5" x14ac:dyDescent="0.25">
      <c r="A758">
        <v>758</v>
      </c>
      <c r="B758">
        <v>305.22602435784302</v>
      </c>
      <c r="C758">
        <v>-29971.538348197901</v>
      </c>
      <c r="D758">
        <v>-1513.1706572537701</v>
      </c>
      <c r="E758">
        <v>98.12</v>
      </c>
    </row>
    <row r="759" spans="1:5" x14ac:dyDescent="0.25">
      <c r="A759">
        <v>759</v>
      </c>
      <c r="B759">
        <v>305.22241337328899</v>
      </c>
      <c r="C759">
        <v>-30007.1734571456</v>
      </c>
      <c r="D759">
        <v>-1515.30145481204</v>
      </c>
      <c r="E759">
        <v>98.12</v>
      </c>
    </row>
    <row r="760" spans="1:5" x14ac:dyDescent="0.25">
      <c r="A760">
        <v>760</v>
      </c>
      <c r="B760">
        <v>305.26336730983701</v>
      </c>
      <c r="C760">
        <v>-29936.952195167501</v>
      </c>
      <c r="D760">
        <v>-1512.7841210085701</v>
      </c>
      <c r="E760">
        <v>98.15</v>
      </c>
    </row>
    <row r="761" spans="1:5" x14ac:dyDescent="0.25">
      <c r="A761">
        <v>761</v>
      </c>
      <c r="B761">
        <v>305.21784199176102</v>
      </c>
      <c r="C761">
        <v>-30004.758692264499</v>
      </c>
      <c r="D761">
        <v>-1510.27014367635</v>
      </c>
      <c r="E761">
        <v>98.11</v>
      </c>
    </row>
    <row r="762" spans="1:5" x14ac:dyDescent="0.25">
      <c r="A762">
        <v>762</v>
      </c>
      <c r="B762">
        <v>305.22407879569198</v>
      </c>
      <c r="C762">
        <v>-29999.330530166601</v>
      </c>
      <c r="D762">
        <v>-1512.3825254114299</v>
      </c>
      <c r="E762">
        <v>98.12</v>
      </c>
    </row>
    <row r="763" spans="1:5" x14ac:dyDescent="0.25">
      <c r="A763">
        <v>763</v>
      </c>
      <c r="B763">
        <v>305.23330283783099</v>
      </c>
      <c r="C763">
        <v>-29961.0942988395</v>
      </c>
      <c r="D763">
        <v>-1511.6376051407201</v>
      </c>
      <c r="E763">
        <v>98.13</v>
      </c>
    </row>
    <row r="764" spans="1:5" x14ac:dyDescent="0.25">
      <c r="A764">
        <v>764</v>
      </c>
      <c r="B764">
        <v>305.24995215920899</v>
      </c>
      <c r="C764">
        <v>-29944.810130119298</v>
      </c>
      <c r="D764">
        <v>-1513.3489904186799</v>
      </c>
      <c r="E764">
        <v>98.14</v>
      </c>
    </row>
    <row r="765" spans="1:5" x14ac:dyDescent="0.25">
      <c r="A765">
        <v>765</v>
      </c>
      <c r="B765">
        <v>305.24671953019498</v>
      </c>
      <c r="C765">
        <v>-29968.7064585685</v>
      </c>
      <c r="D765">
        <v>-1510.8350058056501</v>
      </c>
      <c r="E765">
        <v>98.14</v>
      </c>
    </row>
    <row r="766" spans="1:5" x14ac:dyDescent="0.25">
      <c r="A766">
        <v>766</v>
      </c>
      <c r="B766">
        <v>305.264603947024</v>
      </c>
      <c r="C766">
        <v>-29955.669891834201</v>
      </c>
      <c r="D766">
        <v>-1511.89848504306</v>
      </c>
      <c r="E766">
        <v>98.15</v>
      </c>
    </row>
    <row r="767" spans="1:5" x14ac:dyDescent="0.25">
      <c r="A767">
        <v>767</v>
      </c>
      <c r="B767">
        <v>305.254142722062</v>
      </c>
      <c r="C767">
        <v>-29949.181939124999</v>
      </c>
      <c r="D767">
        <v>-1508.3771026545301</v>
      </c>
      <c r="E767">
        <v>98.14</v>
      </c>
    </row>
    <row r="768" spans="1:5" x14ac:dyDescent="0.25">
      <c r="A768">
        <v>768</v>
      </c>
      <c r="B768">
        <v>305.24932439326102</v>
      </c>
      <c r="C768">
        <v>-29966.753727436</v>
      </c>
      <c r="D768">
        <v>-1510.86324253355</v>
      </c>
      <c r="E768">
        <v>98.13</v>
      </c>
    </row>
    <row r="769" spans="1:5" x14ac:dyDescent="0.25">
      <c r="A769">
        <v>769</v>
      </c>
      <c r="B769">
        <v>305.28508269861601</v>
      </c>
      <c r="C769">
        <v>-29963.7654862403</v>
      </c>
      <c r="D769">
        <v>-1509.5654478121401</v>
      </c>
      <c r="E769">
        <v>98.16</v>
      </c>
    </row>
    <row r="770" spans="1:5" x14ac:dyDescent="0.25">
      <c r="A770">
        <v>770</v>
      </c>
      <c r="B770">
        <v>305.24570694620297</v>
      </c>
      <c r="C770">
        <v>-29997.610443115202</v>
      </c>
      <c r="D770">
        <v>-1513.69117889428</v>
      </c>
      <c r="E770">
        <v>98.14</v>
      </c>
    </row>
    <row r="771" spans="1:5" x14ac:dyDescent="0.25">
      <c r="A771">
        <v>771</v>
      </c>
      <c r="B771">
        <v>305.23297752587803</v>
      </c>
      <c r="C771">
        <v>-29957.907157421101</v>
      </c>
      <c r="D771">
        <v>-1512.28975777198</v>
      </c>
      <c r="E771">
        <v>98.13</v>
      </c>
    </row>
    <row r="772" spans="1:5" x14ac:dyDescent="0.25">
      <c r="A772">
        <v>772</v>
      </c>
      <c r="B772">
        <v>305.24728179064101</v>
      </c>
      <c r="C772">
        <v>-29997.857047557802</v>
      </c>
      <c r="D772">
        <v>-1513.7871062680899</v>
      </c>
      <c r="E772">
        <v>98.14</v>
      </c>
    </row>
    <row r="773" spans="1:5" x14ac:dyDescent="0.25">
      <c r="A773">
        <v>773</v>
      </c>
      <c r="B773">
        <v>305.23825526085102</v>
      </c>
      <c r="C773">
        <v>-29973.207746982502</v>
      </c>
      <c r="D773">
        <v>-1511.7946912397799</v>
      </c>
      <c r="E773">
        <v>98.13</v>
      </c>
    </row>
    <row r="774" spans="1:5" x14ac:dyDescent="0.25">
      <c r="A774">
        <v>774</v>
      </c>
      <c r="B774">
        <v>305.25598821490701</v>
      </c>
      <c r="C774">
        <v>-29985.961369037599</v>
      </c>
      <c r="D774">
        <v>-1512.9364601105201</v>
      </c>
      <c r="E774">
        <v>98.14</v>
      </c>
    </row>
    <row r="775" spans="1:5" x14ac:dyDescent="0.25">
      <c r="A775">
        <v>775</v>
      </c>
      <c r="B775">
        <v>305.25503064594602</v>
      </c>
      <c r="C775">
        <v>-29990.063292503299</v>
      </c>
      <c r="D775">
        <v>-1514.1796196775899</v>
      </c>
      <c r="E775">
        <v>98.14</v>
      </c>
    </row>
    <row r="776" spans="1:5" x14ac:dyDescent="0.25">
      <c r="A776">
        <v>776</v>
      </c>
      <c r="B776">
        <v>305.23782109870001</v>
      </c>
      <c r="C776">
        <v>-29962.356160640698</v>
      </c>
      <c r="D776">
        <v>-1511.5562425123201</v>
      </c>
      <c r="E776">
        <v>98.13</v>
      </c>
    </row>
    <row r="777" spans="1:5" x14ac:dyDescent="0.25">
      <c r="A777">
        <v>777</v>
      </c>
      <c r="B777">
        <v>305.231258384802</v>
      </c>
      <c r="C777">
        <v>-30023.568975448601</v>
      </c>
      <c r="D777">
        <v>-1514.4879131391499</v>
      </c>
      <c r="E777">
        <v>98.12</v>
      </c>
    </row>
    <row r="778" spans="1:5" x14ac:dyDescent="0.25">
      <c r="A778">
        <v>778</v>
      </c>
      <c r="B778">
        <v>305.25272648817003</v>
      </c>
      <c r="C778">
        <v>-30003.268847942301</v>
      </c>
      <c r="D778">
        <v>-1513.6558559810301</v>
      </c>
      <c r="E778">
        <v>98.14</v>
      </c>
    </row>
    <row r="779" spans="1:5" x14ac:dyDescent="0.25">
      <c r="A779">
        <v>779</v>
      </c>
      <c r="B779">
        <v>305.24338673170797</v>
      </c>
      <c r="C779">
        <v>-29998.078810691801</v>
      </c>
      <c r="D779">
        <v>-1512.18388666133</v>
      </c>
      <c r="E779">
        <v>98.13</v>
      </c>
    </row>
    <row r="780" spans="1:5" x14ac:dyDescent="0.25">
      <c r="A780">
        <v>780</v>
      </c>
      <c r="B780">
        <v>305.23538219001802</v>
      </c>
      <c r="C780">
        <v>-29959.420106887799</v>
      </c>
      <c r="D780">
        <v>-1510.10024929884</v>
      </c>
      <c r="E780">
        <v>98.12</v>
      </c>
    </row>
    <row r="781" spans="1:5" x14ac:dyDescent="0.25">
      <c r="A781">
        <v>781</v>
      </c>
      <c r="B781">
        <v>305.25407798973498</v>
      </c>
      <c r="C781">
        <v>-30020.979228496501</v>
      </c>
      <c r="D781">
        <v>-1516.15804049691</v>
      </c>
      <c r="E781">
        <v>98.14</v>
      </c>
    </row>
    <row r="782" spans="1:5" x14ac:dyDescent="0.25">
      <c r="A782">
        <v>782</v>
      </c>
      <c r="B782">
        <v>305.22641965054902</v>
      </c>
      <c r="C782">
        <v>-29977.074471950498</v>
      </c>
      <c r="D782">
        <v>-1512.5101399294999</v>
      </c>
      <c r="E782">
        <v>98.12</v>
      </c>
    </row>
    <row r="783" spans="1:5" x14ac:dyDescent="0.25">
      <c r="A783">
        <v>783</v>
      </c>
      <c r="B783">
        <v>305.20045508242202</v>
      </c>
      <c r="C783">
        <v>-29999.112834930402</v>
      </c>
      <c r="D783">
        <v>-1510.53700559559</v>
      </c>
      <c r="E783">
        <v>98.1</v>
      </c>
    </row>
    <row r="784" spans="1:5" x14ac:dyDescent="0.25">
      <c r="A784">
        <v>784</v>
      </c>
      <c r="B784">
        <v>305.22687502688098</v>
      </c>
      <c r="C784">
        <v>-30031.8639173507</v>
      </c>
      <c r="D784">
        <v>-1514.1737595658301</v>
      </c>
      <c r="E784">
        <v>98.12</v>
      </c>
    </row>
    <row r="785" spans="1:5" x14ac:dyDescent="0.25">
      <c r="A785">
        <v>785</v>
      </c>
      <c r="B785">
        <v>305.227978500343</v>
      </c>
      <c r="C785">
        <v>-29979.2910976409</v>
      </c>
      <c r="D785">
        <v>-1510.4046752414599</v>
      </c>
      <c r="E785">
        <v>98.12</v>
      </c>
    </row>
    <row r="786" spans="1:5" x14ac:dyDescent="0.25">
      <c r="A786">
        <v>786</v>
      </c>
      <c r="B786">
        <v>305.22002011237402</v>
      </c>
      <c r="C786">
        <v>-29995.382484435999</v>
      </c>
      <c r="D786">
        <v>-1507.5400594951</v>
      </c>
      <c r="E786">
        <v>98.11</v>
      </c>
    </row>
    <row r="787" spans="1:5" x14ac:dyDescent="0.25">
      <c r="A787">
        <v>787</v>
      </c>
      <c r="B787">
        <v>305.22245938528999</v>
      </c>
      <c r="C787">
        <v>-30010.9662938117</v>
      </c>
      <c r="D787">
        <v>-1510.7582834873999</v>
      </c>
      <c r="E787">
        <v>98.12</v>
      </c>
    </row>
    <row r="788" spans="1:5" x14ac:dyDescent="0.25">
      <c r="A788">
        <v>788</v>
      </c>
      <c r="B788">
        <v>305.21943374077301</v>
      </c>
      <c r="C788">
        <v>-30020.7248988151</v>
      </c>
      <c r="D788">
        <v>-1512.7206730410401</v>
      </c>
      <c r="E788">
        <v>98.12</v>
      </c>
    </row>
    <row r="789" spans="1:5" x14ac:dyDescent="0.25">
      <c r="A789">
        <v>789</v>
      </c>
      <c r="B789">
        <v>305.23861779672501</v>
      </c>
      <c r="C789">
        <v>-30018.050947666099</v>
      </c>
      <c r="D789">
        <v>-1512.52837336827</v>
      </c>
      <c r="E789">
        <v>98.13</v>
      </c>
    </row>
    <row r="790" spans="1:5" x14ac:dyDescent="0.25">
      <c r="A790">
        <v>790</v>
      </c>
      <c r="B790">
        <v>305.22935482166599</v>
      </c>
      <c r="C790">
        <v>-29988.7765197753</v>
      </c>
      <c r="D790">
        <v>-1510.33314456486</v>
      </c>
      <c r="E790">
        <v>98.12</v>
      </c>
    </row>
    <row r="791" spans="1:5" x14ac:dyDescent="0.25">
      <c r="A791">
        <v>791</v>
      </c>
      <c r="B791">
        <v>305.25350992734099</v>
      </c>
      <c r="C791">
        <v>-29967.693530082699</v>
      </c>
      <c r="D791">
        <v>-1507.6495880166401</v>
      </c>
      <c r="E791">
        <v>98.14</v>
      </c>
    </row>
    <row r="792" spans="1:5" x14ac:dyDescent="0.25">
      <c r="A792">
        <v>792</v>
      </c>
      <c r="B792">
        <v>305.22787956446598</v>
      </c>
      <c r="C792">
        <v>-30015.017107486699</v>
      </c>
      <c r="D792">
        <v>-1511.7515226217899</v>
      </c>
      <c r="E792">
        <v>98.12</v>
      </c>
    </row>
    <row r="793" spans="1:5" x14ac:dyDescent="0.25">
      <c r="A793">
        <v>793</v>
      </c>
      <c r="B793">
        <v>305.260127732461</v>
      </c>
      <c r="C793">
        <v>-29966.0779185295</v>
      </c>
      <c r="D793">
        <v>-1507.1962565634001</v>
      </c>
      <c r="E793">
        <v>98.14</v>
      </c>
    </row>
    <row r="794" spans="1:5" x14ac:dyDescent="0.25">
      <c r="A794">
        <v>794</v>
      </c>
      <c r="B794">
        <v>305.24495806694603</v>
      </c>
      <c r="C794">
        <v>-30028.5015583038</v>
      </c>
      <c r="D794">
        <v>-1511.90329840495</v>
      </c>
      <c r="E794">
        <v>98.13</v>
      </c>
    </row>
    <row r="795" spans="1:5" x14ac:dyDescent="0.25">
      <c r="A795">
        <v>795</v>
      </c>
      <c r="B795">
        <v>305.19348664980203</v>
      </c>
      <c r="C795">
        <v>-30072.638111591299</v>
      </c>
      <c r="D795">
        <v>-1510.2854365882799</v>
      </c>
      <c r="E795">
        <v>98.09</v>
      </c>
    </row>
    <row r="796" spans="1:5" x14ac:dyDescent="0.25">
      <c r="A796">
        <v>796</v>
      </c>
      <c r="B796">
        <v>305.23187802330301</v>
      </c>
      <c r="C796">
        <v>-30037.310321330999</v>
      </c>
      <c r="D796">
        <v>-1511.2242512237201</v>
      </c>
      <c r="E796">
        <v>98.12</v>
      </c>
    </row>
    <row r="797" spans="1:5" x14ac:dyDescent="0.25">
      <c r="A797">
        <v>797</v>
      </c>
      <c r="B797">
        <v>305.19872902949902</v>
      </c>
      <c r="C797">
        <v>-30043.023145675601</v>
      </c>
      <c r="D797">
        <v>-1512.0623971355999</v>
      </c>
      <c r="E797">
        <v>98.1</v>
      </c>
    </row>
    <row r="798" spans="1:5" x14ac:dyDescent="0.25">
      <c r="A798">
        <v>798</v>
      </c>
      <c r="B798">
        <v>305.26056680554302</v>
      </c>
      <c r="C798">
        <v>-29982.684120655002</v>
      </c>
      <c r="D798">
        <v>-1514.58457780295</v>
      </c>
      <c r="E798">
        <v>98.14</v>
      </c>
    </row>
    <row r="799" spans="1:5" x14ac:dyDescent="0.25">
      <c r="A799">
        <v>799</v>
      </c>
      <c r="B799">
        <v>305.230336428116</v>
      </c>
      <c r="C799">
        <v>-30033.191870689301</v>
      </c>
      <c r="D799">
        <v>-1510.81433960096</v>
      </c>
      <c r="E799">
        <v>98.12</v>
      </c>
    </row>
    <row r="800" spans="1:5" x14ac:dyDescent="0.25">
      <c r="A800">
        <v>800</v>
      </c>
      <c r="B800">
        <v>305.23904089012501</v>
      </c>
      <c r="C800">
        <v>-30003.109870910601</v>
      </c>
      <c r="D800">
        <v>-1512.43962261711</v>
      </c>
      <c r="E800">
        <v>98.13</v>
      </c>
    </row>
    <row r="801" spans="1:5" x14ac:dyDescent="0.25">
      <c r="A801">
        <v>801</v>
      </c>
      <c r="B801">
        <v>305.21492384547901</v>
      </c>
      <c r="C801">
        <v>-30046.318881511601</v>
      </c>
      <c r="D801">
        <v>-1512.94028632751</v>
      </c>
      <c r="E801">
        <v>98.11</v>
      </c>
    </row>
    <row r="802" spans="1:5" x14ac:dyDescent="0.25">
      <c r="A802">
        <v>802</v>
      </c>
      <c r="B802">
        <v>305.24942405032198</v>
      </c>
      <c r="C802">
        <v>-29986.544153213501</v>
      </c>
      <c r="D802">
        <v>-1506.8613161168801</v>
      </c>
      <c r="E802">
        <v>98.13</v>
      </c>
    </row>
    <row r="803" spans="1:5" x14ac:dyDescent="0.25">
      <c r="A803">
        <v>803</v>
      </c>
      <c r="B803">
        <v>305.18573533628398</v>
      </c>
      <c r="C803">
        <v>-30060.562205791401</v>
      </c>
      <c r="D803">
        <v>-1511.4695807558701</v>
      </c>
      <c r="E803">
        <v>98.09</v>
      </c>
    </row>
    <row r="804" spans="1:5" x14ac:dyDescent="0.25">
      <c r="A804">
        <v>804</v>
      </c>
      <c r="B804">
        <v>305.22306215970002</v>
      </c>
      <c r="C804">
        <v>-30033.718048095699</v>
      </c>
      <c r="D804">
        <v>-1512.5512817794699</v>
      </c>
      <c r="E804">
        <v>98.12</v>
      </c>
    </row>
    <row r="805" spans="1:5" x14ac:dyDescent="0.25">
      <c r="A805">
        <v>805</v>
      </c>
      <c r="B805">
        <v>305.22406930693899</v>
      </c>
      <c r="C805">
        <v>-30042.623994827201</v>
      </c>
      <c r="D805">
        <v>-1511.3735014941799</v>
      </c>
      <c r="E805">
        <v>98.11</v>
      </c>
    </row>
    <row r="806" spans="1:5" x14ac:dyDescent="0.25">
      <c r="A806">
        <v>806</v>
      </c>
      <c r="B806">
        <v>305.21494810859701</v>
      </c>
      <c r="C806">
        <v>-30069.876903057098</v>
      </c>
      <c r="D806">
        <v>-1512.1396879675799</v>
      </c>
      <c r="E806">
        <v>98.11</v>
      </c>
    </row>
    <row r="807" spans="1:5" x14ac:dyDescent="0.25">
      <c r="A807">
        <v>807</v>
      </c>
      <c r="B807">
        <v>305.231060868302</v>
      </c>
      <c r="C807">
        <v>-30053.561145305601</v>
      </c>
      <c r="D807">
        <v>-1513.033496046</v>
      </c>
      <c r="E807">
        <v>98.12</v>
      </c>
    </row>
    <row r="808" spans="1:5" x14ac:dyDescent="0.25">
      <c r="A808">
        <v>808</v>
      </c>
      <c r="B808">
        <v>305.21795594093999</v>
      </c>
      <c r="C808">
        <v>-30014.217013359001</v>
      </c>
      <c r="D808">
        <v>-1507.3275284848401</v>
      </c>
      <c r="E808">
        <v>98.11</v>
      </c>
    </row>
    <row r="809" spans="1:5" x14ac:dyDescent="0.25">
      <c r="A809">
        <v>809</v>
      </c>
      <c r="B809">
        <v>305.23549693230802</v>
      </c>
      <c r="C809">
        <v>-30038.471397876699</v>
      </c>
      <c r="D809">
        <v>-1511.5440589306299</v>
      </c>
      <c r="E809">
        <v>98.12</v>
      </c>
    </row>
    <row r="810" spans="1:5" x14ac:dyDescent="0.25">
      <c r="A810">
        <v>810</v>
      </c>
      <c r="B810">
        <v>305.22284334746701</v>
      </c>
      <c r="C810">
        <v>-30002.412198066701</v>
      </c>
      <c r="D810">
        <v>-1512.0812947383899</v>
      </c>
      <c r="E810">
        <v>98.12</v>
      </c>
    </row>
    <row r="811" spans="1:5" x14ac:dyDescent="0.25">
      <c r="A811">
        <v>811</v>
      </c>
      <c r="B811">
        <v>305.21676231040999</v>
      </c>
      <c r="C811">
        <v>-30085.362757205901</v>
      </c>
      <c r="D811">
        <v>-1515.8429857236999</v>
      </c>
      <c r="E811">
        <v>98.11</v>
      </c>
    </row>
    <row r="812" spans="1:5" x14ac:dyDescent="0.25">
      <c r="A812">
        <v>812</v>
      </c>
      <c r="B812">
        <v>305.20187217205199</v>
      </c>
      <c r="C812">
        <v>-30059.1833872795</v>
      </c>
      <c r="D812">
        <v>-1512.8790765721701</v>
      </c>
      <c r="E812">
        <v>98.1</v>
      </c>
    </row>
    <row r="813" spans="1:5" x14ac:dyDescent="0.25">
      <c r="A813">
        <v>813</v>
      </c>
      <c r="B813">
        <v>305.21994360822401</v>
      </c>
      <c r="C813">
        <v>-30016.509765625</v>
      </c>
      <c r="D813">
        <v>-1509.7405317663899</v>
      </c>
      <c r="E813">
        <v>98.11</v>
      </c>
    </row>
    <row r="814" spans="1:5" x14ac:dyDescent="0.25">
      <c r="A814">
        <v>814</v>
      </c>
      <c r="B814">
        <v>305.22304950567798</v>
      </c>
      <c r="C814">
        <v>-30046.5084648132</v>
      </c>
      <c r="D814">
        <v>-1510.9474680009801</v>
      </c>
      <c r="E814">
        <v>98.12</v>
      </c>
    </row>
    <row r="815" spans="1:5" x14ac:dyDescent="0.25">
      <c r="A815">
        <v>815</v>
      </c>
      <c r="B815">
        <v>305.21820514590098</v>
      </c>
      <c r="C815">
        <v>-30042.8155398368</v>
      </c>
      <c r="D815">
        <v>-1513.35267991355</v>
      </c>
      <c r="E815">
        <v>98.11</v>
      </c>
    </row>
    <row r="816" spans="1:5" x14ac:dyDescent="0.25">
      <c r="A816">
        <v>816</v>
      </c>
      <c r="B816">
        <v>305.21783832315998</v>
      </c>
      <c r="C816">
        <v>-30045.2560200691</v>
      </c>
      <c r="D816">
        <v>-1509.4401803963699</v>
      </c>
      <c r="E816">
        <v>98.11</v>
      </c>
    </row>
    <row r="817" spans="1:5" x14ac:dyDescent="0.25">
      <c r="A817">
        <v>817</v>
      </c>
      <c r="B817">
        <v>305.22141358277202</v>
      </c>
      <c r="C817">
        <v>-30052.2185850143</v>
      </c>
      <c r="D817">
        <v>-1510.6637227327401</v>
      </c>
      <c r="E817">
        <v>98.11</v>
      </c>
    </row>
    <row r="818" spans="1:5" x14ac:dyDescent="0.25">
      <c r="A818">
        <v>818</v>
      </c>
      <c r="B818">
        <v>305.20257090479703</v>
      </c>
      <c r="C818">
        <v>-30083.773653984001</v>
      </c>
      <c r="D818">
        <v>-1513.15105669846</v>
      </c>
      <c r="E818">
        <v>98.1</v>
      </c>
    </row>
    <row r="819" spans="1:5" x14ac:dyDescent="0.25">
      <c r="A819">
        <v>819</v>
      </c>
      <c r="B819">
        <v>305.24019212712398</v>
      </c>
      <c r="C819">
        <v>-30025.131789684201</v>
      </c>
      <c r="D819">
        <v>-1510.545272441</v>
      </c>
      <c r="E819">
        <v>98.13</v>
      </c>
    </row>
    <row r="820" spans="1:5" x14ac:dyDescent="0.25">
      <c r="A820">
        <v>820</v>
      </c>
      <c r="B820">
        <v>305.21351227837903</v>
      </c>
      <c r="C820">
        <v>-30023.819643020601</v>
      </c>
      <c r="D820">
        <v>-1510.0279253635999</v>
      </c>
      <c r="E820">
        <v>98.11</v>
      </c>
    </row>
    <row r="821" spans="1:5" x14ac:dyDescent="0.25">
      <c r="A821">
        <v>821</v>
      </c>
      <c r="B821">
        <v>305.17110557281399</v>
      </c>
      <c r="C821">
        <v>-30094.825726985899</v>
      </c>
      <c r="D821">
        <v>-1513.49598666374</v>
      </c>
      <c r="E821">
        <v>98.07</v>
      </c>
    </row>
    <row r="822" spans="1:5" x14ac:dyDescent="0.25">
      <c r="A822">
        <v>822</v>
      </c>
      <c r="B822">
        <v>305.20807383104301</v>
      </c>
      <c r="C822">
        <v>-30075.8633794784</v>
      </c>
      <c r="D822">
        <v>-1511.66434209259</v>
      </c>
      <c r="E822">
        <v>98.11</v>
      </c>
    </row>
    <row r="823" spans="1:5" x14ac:dyDescent="0.25">
      <c r="A823">
        <v>823</v>
      </c>
      <c r="B823">
        <v>305.190110387667</v>
      </c>
      <c r="C823">
        <v>-30063.052920341401</v>
      </c>
      <c r="D823">
        <v>-1511.57615048194</v>
      </c>
      <c r="E823">
        <v>98.09</v>
      </c>
    </row>
    <row r="824" spans="1:5" x14ac:dyDescent="0.25">
      <c r="A824">
        <v>824</v>
      </c>
      <c r="B824">
        <v>305.19157344367699</v>
      </c>
      <c r="C824">
        <v>-30075.9371476173</v>
      </c>
      <c r="D824">
        <v>-1512.3221535410901</v>
      </c>
      <c r="E824">
        <v>98.09</v>
      </c>
    </row>
    <row r="825" spans="1:5" x14ac:dyDescent="0.25">
      <c r="A825">
        <v>825</v>
      </c>
      <c r="B825">
        <v>305.20589592507099</v>
      </c>
      <c r="C825">
        <v>-30032.246860504099</v>
      </c>
      <c r="D825">
        <v>-1506.7221438565</v>
      </c>
      <c r="E825">
        <v>98.1</v>
      </c>
    </row>
    <row r="826" spans="1:5" x14ac:dyDescent="0.25">
      <c r="A826">
        <v>826</v>
      </c>
      <c r="B826">
        <v>305.21816791642499</v>
      </c>
      <c r="C826">
        <v>-30029.132740974401</v>
      </c>
      <c r="D826">
        <v>-1508.7657848638501</v>
      </c>
      <c r="E826">
        <v>98.11</v>
      </c>
    </row>
    <row r="827" spans="1:5" x14ac:dyDescent="0.25">
      <c r="A827">
        <v>827</v>
      </c>
      <c r="B827">
        <v>305.234905582171</v>
      </c>
      <c r="C827">
        <v>-30027.922984123201</v>
      </c>
      <c r="D827">
        <v>-1511.0107928196601</v>
      </c>
      <c r="E827">
        <v>98.12</v>
      </c>
    </row>
    <row r="828" spans="1:5" x14ac:dyDescent="0.25">
      <c r="A828">
        <v>828</v>
      </c>
      <c r="B828">
        <v>305.20646762034301</v>
      </c>
      <c r="C828">
        <v>-30063.456957817001</v>
      </c>
      <c r="D828">
        <v>-1512.60889913152</v>
      </c>
      <c r="E828">
        <v>98.1</v>
      </c>
    </row>
    <row r="829" spans="1:5" x14ac:dyDescent="0.25">
      <c r="A829">
        <v>829</v>
      </c>
      <c r="B829">
        <v>305.20541260210899</v>
      </c>
      <c r="C829">
        <v>-30073.628870963999</v>
      </c>
      <c r="D829">
        <v>-1512.1445206891899</v>
      </c>
      <c r="E829">
        <v>98.1</v>
      </c>
    </row>
    <row r="830" spans="1:5" x14ac:dyDescent="0.25">
      <c r="A830">
        <v>830</v>
      </c>
      <c r="B830">
        <v>305.193954028951</v>
      </c>
      <c r="C830">
        <v>-30082.012758731798</v>
      </c>
      <c r="D830">
        <v>-1510.5411865905301</v>
      </c>
      <c r="E830">
        <v>98.09</v>
      </c>
    </row>
    <row r="831" spans="1:5" x14ac:dyDescent="0.25">
      <c r="A831">
        <v>831</v>
      </c>
      <c r="B831">
        <v>305.197601769448</v>
      </c>
      <c r="C831">
        <v>-30111.351901531201</v>
      </c>
      <c r="D831">
        <v>-1513.1685798307101</v>
      </c>
      <c r="E831">
        <v>98.1</v>
      </c>
    </row>
    <row r="832" spans="1:5" x14ac:dyDescent="0.25">
      <c r="A832">
        <v>832</v>
      </c>
      <c r="B832">
        <v>305.19174892725101</v>
      </c>
      <c r="C832">
        <v>-30131.4775214195</v>
      </c>
      <c r="D832">
        <v>-1514.8841133598701</v>
      </c>
      <c r="E832">
        <v>98.09</v>
      </c>
    </row>
    <row r="833" spans="1:5" x14ac:dyDescent="0.25">
      <c r="A833">
        <v>833</v>
      </c>
      <c r="B833">
        <v>305.22987693820897</v>
      </c>
      <c r="C833">
        <v>-30066.460298061302</v>
      </c>
      <c r="D833">
        <v>-1510.7961354322799</v>
      </c>
      <c r="E833">
        <v>98.12</v>
      </c>
    </row>
    <row r="834" spans="1:5" x14ac:dyDescent="0.25">
      <c r="A834">
        <v>834</v>
      </c>
      <c r="B834">
        <v>305.22696378985802</v>
      </c>
      <c r="C834">
        <v>-30058.234696388201</v>
      </c>
      <c r="D834">
        <v>-1510.2940106200199</v>
      </c>
      <c r="E834">
        <v>98.12</v>
      </c>
    </row>
    <row r="835" spans="1:5" x14ac:dyDescent="0.25">
      <c r="A835">
        <v>835</v>
      </c>
      <c r="B835">
        <v>305.21790326525303</v>
      </c>
      <c r="C835">
        <v>-30058.445595264398</v>
      </c>
      <c r="D835">
        <v>-1510.3414896504801</v>
      </c>
      <c r="E835">
        <v>98.11</v>
      </c>
    </row>
    <row r="836" spans="1:5" x14ac:dyDescent="0.25">
      <c r="A836">
        <v>836</v>
      </c>
      <c r="B836">
        <v>305.18636906659702</v>
      </c>
      <c r="C836">
        <v>-30098.589413165999</v>
      </c>
      <c r="D836">
        <v>-1512.13895131612</v>
      </c>
      <c r="E836">
        <v>98.09</v>
      </c>
    </row>
    <row r="837" spans="1:5" x14ac:dyDescent="0.25">
      <c r="A837">
        <v>837</v>
      </c>
      <c r="B837">
        <v>305.183034917219</v>
      </c>
      <c r="C837">
        <v>-30089.220867633801</v>
      </c>
      <c r="D837">
        <v>-1510.0602793170201</v>
      </c>
      <c r="E837">
        <v>98.08</v>
      </c>
    </row>
    <row r="838" spans="1:5" x14ac:dyDescent="0.25">
      <c r="A838">
        <v>838</v>
      </c>
      <c r="B838">
        <v>305.19111677530901</v>
      </c>
      <c r="C838">
        <v>-30119.043132305102</v>
      </c>
      <c r="D838">
        <v>-1511.7103168450401</v>
      </c>
      <c r="E838">
        <v>98.09</v>
      </c>
    </row>
    <row r="839" spans="1:5" x14ac:dyDescent="0.25">
      <c r="A839">
        <v>839</v>
      </c>
      <c r="B839">
        <v>305.206573005888</v>
      </c>
      <c r="C839">
        <v>-30117.478113651199</v>
      </c>
      <c r="D839">
        <v>-1512.66450630855</v>
      </c>
      <c r="E839">
        <v>98.1</v>
      </c>
    </row>
    <row r="840" spans="1:5" x14ac:dyDescent="0.25">
      <c r="A840">
        <v>840</v>
      </c>
      <c r="B840">
        <v>305.19612713602402</v>
      </c>
      <c r="C840">
        <v>-30111.714377879998</v>
      </c>
      <c r="D840">
        <v>-1509.55142719889</v>
      </c>
      <c r="E840">
        <v>98.09</v>
      </c>
    </row>
    <row r="841" spans="1:5" x14ac:dyDescent="0.25">
      <c r="A841">
        <v>841</v>
      </c>
      <c r="B841">
        <v>305.19584530726098</v>
      </c>
      <c r="C841">
        <v>-30101.6411037445</v>
      </c>
      <c r="D841">
        <v>-1510.8169380418899</v>
      </c>
      <c r="E841">
        <v>98.1</v>
      </c>
    </row>
    <row r="842" spans="1:5" x14ac:dyDescent="0.25">
      <c r="A842">
        <v>842</v>
      </c>
      <c r="B842">
        <v>305.19850832697699</v>
      </c>
      <c r="C842">
        <v>-30085.034822463898</v>
      </c>
      <c r="D842">
        <v>-1511.01470950616</v>
      </c>
      <c r="E842">
        <v>98.09</v>
      </c>
    </row>
    <row r="843" spans="1:5" x14ac:dyDescent="0.25">
      <c r="A843">
        <v>843</v>
      </c>
      <c r="B843">
        <v>305.21337111899902</v>
      </c>
      <c r="C843">
        <v>-30110.086536884301</v>
      </c>
      <c r="D843">
        <v>-1511.24065336077</v>
      </c>
      <c r="E843">
        <v>98.11</v>
      </c>
    </row>
    <row r="844" spans="1:5" x14ac:dyDescent="0.25">
      <c r="A844">
        <v>844</v>
      </c>
      <c r="B844">
        <v>305.18438451749302</v>
      </c>
      <c r="C844">
        <v>-30090.959803104401</v>
      </c>
      <c r="D844">
        <v>-1510.1144298448901</v>
      </c>
      <c r="E844">
        <v>98.09</v>
      </c>
    </row>
    <row r="845" spans="1:5" x14ac:dyDescent="0.25">
      <c r="A845">
        <v>845</v>
      </c>
      <c r="B845">
        <v>305.170537911905</v>
      </c>
      <c r="C845">
        <v>-30138.262290000901</v>
      </c>
      <c r="D845">
        <v>-1510.59913526278</v>
      </c>
      <c r="E845">
        <v>98.07</v>
      </c>
    </row>
    <row r="846" spans="1:5" x14ac:dyDescent="0.25">
      <c r="A846">
        <v>846</v>
      </c>
      <c r="B846">
        <v>305.205053743615</v>
      </c>
      <c r="C846">
        <v>-30101.117326259598</v>
      </c>
      <c r="D846">
        <v>-1509.9181392041601</v>
      </c>
      <c r="E846">
        <v>98.1</v>
      </c>
    </row>
    <row r="847" spans="1:5" x14ac:dyDescent="0.25">
      <c r="A847">
        <v>847</v>
      </c>
      <c r="B847">
        <v>305.20286087428002</v>
      </c>
      <c r="C847">
        <v>-30099.2913012504</v>
      </c>
      <c r="D847">
        <v>-1508.1849677069899</v>
      </c>
      <c r="E847">
        <v>98.1</v>
      </c>
    </row>
    <row r="848" spans="1:5" x14ac:dyDescent="0.25">
      <c r="A848">
        <v>848</v>
      </c>
      <c r="B848">
        <v>305.17933385798398</v>
      </c>
      <c r="C848">
        <v>-30137.623544692899</v>
      </c>
      <c r="D848">
        <v>-1512.4004264453899</v>
      </c>
      <c r="E848">
        <v>98.08</v>
      </c>
    </row>
    <row r="849" spans="1:5" x14ac:dyDescent="0.25">
      <c r="A849">
        <v>849</v>
      </c>
      <c r="B849">
        <v>305.184189003082</v>
      </c>
      <c r="C849">
        <v>-30104.5917325019</v>
      </c>
      <c r="D849">
        <v>-1510.27253754971</v>
      </c>
      <c r="E849">
        <v>98.08</v>
      </c>
    </row>
    <row r="850" spans="1:5" x14ac:dyDescent="0.25">
      <c r="A850">
        <v>850</v>
      </c>
      <c r="B850">
        <v>305.193933077824</v>
      </c>
      <c r="C850">
        <v>-30066.461950778899</v>
      </c>
      <c r="D850">
        <v>-1508.2927788459799</v>
      </c>
      <c r="E850">
        <v>98.09</v>
      </c>
    </row>
    <row r="851" spans="1:5" x14ac:dyDescent="0.25">
      <c r="A851">
        <v>851</v>
      </c>
      <c r="B851">
        <v>305.20483454478699</v>
      </c>
      <c r="C851">
        <v>-30101.692122936201</v>
      </c>
      <c r="D851">
        <v>-1509.6084632582499</v>
      </c>
      <c r="E851">
        <v>98.1</v>
      </c>
    </row>
    <row r="852" spans="1:5" x14ac:dyDescent="0.25">
      <c r="A852">
        <v>852</v>
      </c>
      <c r="B852">
        <v>305.16329161549498</v>
      </c>
      <c r="C852">
        <v>-30126.338519573201</v>
      </c>
      <c r="D852">
        <v>-1508.54134251597</v>
      </c>
      <c r="E852">
        <v>98.06</v>
      </c>
    </row>
    <row r="853" spans="1:5" x14ac:dyDescent="0.25">
      <c r="A853">
        <v>853</v>
      </c>
      <c r="B853">
        <v>305.19051459100899</v>
      </c>
      <c r="C853">
        <v>-30120.329690933198</v>
      </c>
      <c r="D853">
        <v>-1511.3379025914301</v>
      </c>
      <c r="E853">
        <v>98.09</v>
      </c>
    </row>
    <row r="854" spans="1:5" x14ac:dyDescent="0.25">
      <c r="A854">
        <v>854</v>
      </c>
      <c r="B854">
        <v>305.22887581763098</v>
      </c>
      <c r="C854">
        <v>-30132.045538425398</v>
      </c>
      <c r="D854">
        <v>-1512.2340950165001</v>
      </c>
      <c r="E854">
        <v>98.12</v>
      </c>
    </row>
    <row r="855" spans="1:5" x14ac:dyDescent="0.25">
      <c r="A855">
        <v>855</v>
      </c>
      <c r="B855">
        <v>305.18850748748901</v>
      </c>
      <c r="C855">
        <v>-30100.490626811901</v>
      </c>
      <c r="D855">
        <v>-1509.53397487301</v>
      </c>
      <c r="E855">
        <v>98.09</v>
      </c>
    </row>
    <row r="856" spans="1:5" x14ac:dyDescent="0.25">
      <c r="A856">
        <v>856</v>
      </c>
      <c r="B856">
        <v>305.21398642702297</v>
      </c>
      <c r="C856">
        <v>-30090.448287010098</v>
      </c>
      <c r="D856">
        <v>-1510.38091536815</v>
      </c>
      <c r="E856">
        <v>98.11</v>
      </c>
    </row>
    <row r="857" spans="1:5" x14ac:dyDescent="0.25">
      <c r="A857">
        <v>857</v>
      </c>
      <c r="B857">
        <v>305.19532674702401</v>
      </c>
      <c r="C857">
        <v>-30117.794751644102</v>
      </c>
      <c r="D857">
        <v>-1511.45723521938</v>
      </c>
      <c r="E857">
        <v>98.09</v>
      </c>
    </row>
    <row r="858" spans="1:5" x14ac:dyDescent="0.25">
      <c r="A858">
        <v>858</v>
      </c>
      <c r="B858">
        <v>305.20507821907898</v>
      </c>
      <c r="C858">
        <v>-30134.035087108601</v>
      </c>
      <c r="D858">
        <v>-1512.08911186307</v>
      </c>
      <c r="E858">
        <v>98.1</v>
      </c>
    </row>
    <row r="859" spans="1:5" x14ac:dyDescent="0.25">
      <c r="A859">
        <v>859</v>
      </c>
      <c r="B859">
        <v>305.16875126099899</v>
      </c>
      <c r="C859">
        <v>-30128.974989414201</v>
      </c>
      <c r="D859">
        <v>-1509.8833517723499</v>
      </c>
      <c r="E859">
        <v>98.07</v>
      </c>
    </row>
    <row r="860" spans="1:5" x14ac:dyDescent="0.25">
      <c r="A860">
        <v>860</v>
      </c>
      <c r="B860">
        <v>305.20674424109802</v>
      </c>
      <c r="C860">
        <v>-30101.146734237602</v>
      </c>
      <c r="D860">
        <v>-1505.7642170045899</v>
      </c>
      <c r="E860">
        <v>98.1</v>
      </c>
    </row>
    <row r="861" spans="1:5" x14ac:dyDescent="0.25">
      <c r="A861">
        <v>861</v>
      </c>
      <c r="B861">
        <v>305.17367893610299</v>
      </c>
      <c r="C861">
        <v>-30128.253182887998</v>
      </c>
      <c r="D861">
        <v>-1509.90667665812</v>
      </c>
      <c r="E861">
        <v>98.07</v>
      </c>
    </row>
    <row r="862" spans="1:5" x14ac:dyDescent="0.25">
      <c r="A862">
        <v>862</v>
      </c>
      <c r="B862">
        <v>305.196707347938</v>
      </c>
      <c r="C862">
        <v>-30124.140795707699</v>
      </c>
      <c r="D862">
        <v>-1509.98248734259</v>
      </c>
      <c r="E862">
        <v>98.09</v>
      </c>
    </row>
    <row r="863" spans="1:5" x14ac:dyDescent="0.25">
      <c r="A863">
        <v>863</v>
      </c>
      <c r="B863">
        <v>305.18607613016798</v>
      </c>
      <c r="C863">
        <v>-30111.253002166701</v>
      </c>
      <c r="D863">
        <v>-1508.3353333965399</v>
      </c>
      <c r="E863">
        <v>98.08</v>
      </c>
    </row>
    <row r="864" spans="1:5" x14ac:dyDescent="0.25">
      <c r="A864">
        <v>864</v>
      </c>
      <c r="B864">
        <v>305.175866725216</v>
      </c>
      <c r="C864">
        <v>-30118.416760921398</v>
      </c>
      <c r="D864">
        <v>-1510.4578852868899</v>
      </c>
      <c r="E864">
        <v>98.08</v>
      </c>
    </row>
    <row r="865" spans="1:5" x14ac:dyDescent="0.25">
      <c r="A865">
        <v>865</v>
      </c>
      <c r="B865">
        <v>305.18953561135697</v>
      </c>
      <c r="C865">
        <v>-30119.3446774482</v>
      </c>
      <c r="D865">
        <v>-1511.03463769262</v>
      </c>
      <c r="E865">
        <v>98.09</v>
      </c>
    </row>
    <row r="866" spans="1:5" x14ac:dyDescent="0.25">
      <c r="A866">
        <v>866</v>
      </c>
      <c r="B866">
        <v>305.17039476140502</v>
      </c>
      <c r="C866">
        <v>-30142.413937091798</v>
      </c>
      <c r="D866">
        <v>-1510.17600197809</v>
      </c>
      <c r="E866">
        <v>98.07</v>
      </c>
    </row>
    <row r="867" spans="1:5" x14ac:dyDescent="0.25">
      <c r="A867">
        <v>867</v>
      </c>
      <c r="B867">
        <v>305.18855226272501</v>
      </c>
      <c r="C867">
        <v>-30123.018521308899</v>
      </c>
      <c r="D867">
        <v>-1508.20207809064</v>
      </c>
      <c r="E867">
        <v>98.09</v>
      </c>
    </row>
    <row r="868" spans="1:5" x14ac:dyDescent="0.25">
      <c r="A868">
        <v>868</v>
      </c>
      <c r="B868">
        <v>305.19128258599397</v>
      </c>
      <c r="C868">
        <v>-30147.095427513101</v>
      </c>
      <c r="D868">
        <v>-1510.7030535297099</v>
      </c>
      <c r="E868">
        <v>98.09</v>
      </c>
    </row>
    <row r="869" spans="1:5" x14ac:dyDescent="0.25">
      <c r="A869">
        <v>869</v>
      </c>
      <c r="B869">
        <v>305.17894996956699</v>
      </c>
      <c r="C869">
        <v>-30144.075033187801</v>
      </c>
      <c r="D869">
        <v>-1507.9357457649</v>
      </c>
      <c r="E869">
        <v>98.08</v>
      </c>
    </row>
    <row r="870" spans="1:5" x14ac:dyDescent="0.25">
      <c r="A870">
        <v>870</v>
      </c>
      <c r="B870">
        <v>305.16959148238402</v>
      </c>
      <c r="C870">
        <v>-30137.185811519601</v>
      </c>
      <c r="D870">
        <v>-1510.1211734487299</v>
      </c>
      <c r="E870">
        <v>98.07</v>
      </c>
    </row>
    <row r="871" spans="1:5" x14ac:dyDescent="0.25">
      <c r="A871">
        <v>871</v>
      </c>
      <c r="B871">
        <v>305.18893533111901</v>
      </c>
      <c r="C871">
        <v>-30137.5293984413</v>
      </c>
      <c r="D871">
        <v>-1509.5292371742901</v>
      </c>
      <c r="E871">
        <v>98.08</v>
      </c>
    </row>
    <row r="872" spans="1:5" x14ac:dyDescent="0.25">
      <c r="A872">
        <v>872</v>
      </c>
      <c r="B872">
        <v>305.20684255221897</v>
      </c>
      <c r="C872">
        <v>-30130.143383502898</v>
      </c>
      <c r="D872">
        <v>-1509.58904837307</v>
      </c>
      <c r="E872">
        <v>98.1</v>
      </c>
    </row>
    <row r="873" spans="1:5" x14ac:dyDescent="0.25">
      <c r="A873">
        <v>873</v>
      </c>
      <c r="B873">
        <v>305.19729458563398</v>
      </c>
      <c r="C873">
        <v>-30162.892193317399</v>
      </c>
      <c r="D873">
        <v>-1512.4179509758601</v>
      </c>
      <c r="E873">
        <v>98.09</v>
      </c>
    </row>
    <row r="874" spans="1:5" x14ac:dyDescent="0.25">
      <c r="A874">
        <v>874</v>
      </c>
      <c r="B874">
        <v>305.17814561642501</v>
      </c>
      <c r="C874">
        <v>-30158.0133457183</v>
      </c>
      <c r="D874">
        <v>-1509.5360508353001</v>
      </c>
      <c r="E874">
        <v>98.08</v>
      </c>
    </row>
    <row r="875" spans="1:5" x14ac:dyDescent="0.25">
      <c r="A875">
        <v>875</v>
      </c>
      <c r="B875">
        <v>305.18950173275601</v>
      </c>
      <c r="C875">
        <v>-30122.529316902099</v>
      </c>
      <c r="D875">
        <v>-1508.91359207706</v>
      </c>
      <c r="E875">
        <v>98.09</v>
      </c>
    </row>
    <row r="876" spans="1:5" x14ac:dyDescent="0.25">
      <c r="A876">
        <v>876</v>
      </c>
      <c r="B876">
        <v>305.18387472657702</v>
      </c>
      <c r="C876">
        <v>-30123.8844251632</v>
      </c>
      <c r="D876">
        <v>-1505.2130154822801</v>
      </c>
      <c r="E876">
        <v>98.08</v>
      </c>
    </row>
    <row r="877" spans="1:5" x14ac:dyDescent="0.25">
      <c r="A877">
        <v>877</v>
      </c>
      <c r="B877">
        <v>305.18315177898597</v>
      </c>
      <c r="C877">
        <v>-30139.578752994501</v>
      </c>
      <c r="D877">
        <v>-1510.2644555199199</v>
      </c>
      <c r="E877">
        <v>98.08</v>
      </c>
    </row>
    <row r="878" spans="1:5" x14ac:dyDescent="0.25">
      <c r="A878">
        <v>878</v>
      </c>
      <c r="B878">
        <v>305.16400303397302</v>
      </c>
      <c r="C878">
        <v>-30181.303533554001</v>
      </c>
      <c r="D878">
        <v>-1512.04805422097</v>
      </c>
      <c r="E878">
        <v>98.07</v>
      </c>
    </row>
    <row r="879" spans="1:5" x14ac:dyDescent="0.25">
      <c r="A879">
        <v>879</v>
      </c>
      <c r="B879">
        <v>305.19901355953999</v>
      </c>
      <c r="C879">
        <v>-30151.326730728098</v>
      </c>
      <c r="D879">
        <v>-1509.6474007260599</v>
      </c>
      <c r="E879">
        <v>98.1</v>
      </c>
    </row>
    <row r="880" spans="1:5" x14ac:dyDescent="0.25">
      <c r="A880">
        <v>880</v>
      </c>
      <c r="B880">
        <v>305.17531020272997</v>
      </c>
      <c r="C880">
        <v>-30157.576254367799</v>
      </c>
      <c r="D880">
        <v>-1509.1096398411401</v>
      </c>
      <c r="E880">
        <v>98.07</v>
      </c>
    </row>
    <row r="881" spans="1:5" x14ac:dyDescent="0.25">
      <c r="A881">
        <v>881</v>
      </c>
      <c r="B881">
        <v>305.18283822475098</v>
      </c>
      <c r="C881">
        <v>-30168.709398269599</v>
      </c>
      <c r="D881">
        <v>-1510.98363242394</v>
      </c>
      <c r="E881">
        <v>98.08</v>
      </c>
    </row>
    <row r="882" spans="1:5" x14ac:dyDescent="0.25">
      <c r="A882">
        <v>882</v>
      </c>
      <c r="B882">
        <v>305.17640673002597</v>
      </c>
      <c r="C882">
        <v>-30152.618350028901</v>
      </c>
      <c r="D882">
        <v>-1506.6208397989899</v>
      </c>
      <c r="E882">
        <v>98.07</v>
      </c>
    </row>
    <row r="883" spans="1:5" x14ac:dyDescent="0.25">
      <c r="A883">
        <v>883</v>
      </c>
      <c r="B883">
        <v>305.17868120357298</v>
      </c>
      <c r="C883">
        <v>-30161.578564167001</v>
      </c>
      <c r="D883">
        <v>-1510.84510440388</v>
      </c>
      <c r="E883">
        <v>98.08</v>
      </c>
    </row>
    <row r="884" spans="1:5" x14ac:dyDescent="0.25">
      <c r="A884">
        <v>884</v>
      </c>
      <c r="B884">
        <v>305.15882333282798</v>
      </c>
      <c r="C884">
        <v>-30154.935994625001</v>
      </c>
      <c r="D884">
        <v>-1509.3641212509499</v>
      </c>
      <c r="E884">
        <v>98.06</v>
      </c>
    </row>
    <row r="885" spans="1:5" x14ac:dyDescent="0.25">
      <c r="A885">
        <v>885</v>
      </c>
      <c r="B885">
        <v>305.17812766914</v>
      </c>
      <c r="C885">
        <v>-30137.333412170399</v>
      </c>
      <c r="D885">
        <v>-1509.0988288829001</v>
      </c>
      <c r="E885">
        <v>98.08</v>
      </c>
    </row>
    <row r="886" spans="1:5" x14ac:dyDescent="0.25">
      <c r="A886">
        <v>886</v>
      </c>
      <c r="B886">
        <v>305.15929717270598</v>
      </c>
      <c r="C886">
        <v>-30220.064921855901</v>
      </c>
      <c r="D886">
        <v>-1510.75211461154</v>
      </c>
      <c r="E886">
        <v>98.06</v>
      </c>
    </row>
    <row r="887" spans="1:5" x14ac:dyDescent="0.25">
      <c r="A887">
        <v>887</v>
      </c>
      <c r="B887">
        <v>305.14756490047603</v>
      </c>
      <c r="C887">
        <v>-30172.782676696701</v>
      </c>
      <c r="D887">
        <v>-1509.3689623256801</v>
      </c>
      <c r="E887">
        <v>98.05</v>
      </c>
    </row>
    <row r="888" spans="1:5" x14ac:dyDescent="0.25">
      <c r="A888">
        <v>888</v>
      </c>
      <c r="B888">
        <v>305.17696512661001</v>
      </c>
      <c r="C888">
        <v>-30155.906674861901</v>
      </c>
      <c r="D888">
        <v>-1508.2903332473199</v>
      </c>
      <c r="E888">
        <v>98.08</v>
      </c>
    </row>
    <row r="889" spans="1:5" x14ac:dyDescent="0.25">
      <c r="A889">
        <v>889</v>
      </c>
      <c r="B889">
        <v>305.17368726488598</v>
      </c>
      <c r="C889">
        <v>-30190.571345329201</v>
      </c>
      <c r="D889">
        <v>-1508.63841496329</v>
      </c>
      <c r="E889">
        <v>98.07</v>
      </c>
    </row>
    <row r="890" spans="1:5" x14ac:dyDescent="0.25">
      <c r="A890">
        <v>890</v>
      </c>
      <c r="B890">
        <v>305.17855646630397</v>
      </c>
      <c r="C890">
        <v>-30198.622880458799</v>
      </c>
      <c r="D890">
        <v>-1507.9583239280901</v>
      </c>
      <c r="E890">
        <v>98.08</v>
      </c>
    </row>
    <row r="891" spans="1:5" x14ac:dyDescent="0.25">
      <c r="A891">
        <v>891</v>
      </c>
      <c r="B891">
        <v>305.17260569132702</v>
      </c>
      <c r="C891">
        <v>-30190.487712383201</v>
      </c>
      <c r="D891">
        <v>-1510.41324654758</v>
      </c>
      <c r="E891">
        <v>98.07</v>
      </c>
    </row>
    <row r="892" spans="1:5" x14ac:dyDescent="0.25">
      <c r="A892">
        <v>892</v>
      </c>
      <c r="B892">
        <v>305.144205866633</v>
      </c>
      <c r="C892">
        <v>-30186.1592340469</v>
      </c>
      <c r="D892">
        <v>-1508.0158989388301</v>
      </c>
      <c r="E892">
        <v>98.05</v>
      </c>
    </row>
    <row r="893" spans="1:5" x14ac:dyDescent="0.25">
      <c r="A893">
        <v>893</v>
      </c>
      <c r="B893">
        <v>305.16855906774902</v>
      </c>
      <c r="C893">
        <v>-30179.7905573844</v>
      </c>
      <c r="D893">
        <v>-1507.72016926182</v>
      </c>
      <c r="E893">
        <v>98.07</v>
      </c>
    </row>
    <row r="894" spans="1:5" x14ac:dyDescent="0.25">
      <c r="A894">
        <v>894</v>
      </c>
      <c r="B894">
        <v>305.17736056576098</v>
      </c>
      <c r="C894">
        <v>-30188.657840251901</v>
      </c>
      <c r="D894">
        <v>-1512.5769776028101</v>
      </c>
      <c r="E894">
        <v>98.08</v>
      </c>
    </row>
    <row r="895" spans="1:5" x14ac:dyDescent="0.25">
      <c r="A895">
        <v>895</v>
      </c>
      <c r="B895">
        <v>305.15417895912299</v>
      </c>
      <c r="C895">
        <v>-30214.7754778862</v>
      </c>
      <c r="D895">
        <v>-1510.28187294177</v>
      </c>
      <c r="E895">
        <v>98.06</v>
      </c>
    </row>
    <row r="896" spans="1:5" x14ac:dyDescent="0.25">
      <c r="A896">
        <v>896</v>
      </c>
      <c r="B896">
        <v>305.17598696443298</v>
      </c>
      <c r="C896">
        <v>-30177.022900581302</v>
      </c>
      <c r="D896">
        <v>-1507.1008575094099</v>
      </c>
      <c r="E896">
        <v>98.07</v>
      </c>
    </row>
    <row r="897" spans="1:5" x14ac:dyDescent="0.25">
      <c r="A897">
        <v>897</v>
      </c>
      <c r="B897">
        <v>305.16177342029999</v>
      </c>
      <c r="C897">
        <v>-30177.089220046899</v>
      </c>
      <c r="D897">
        <v>-1511.3929992538599</v>
      </c>
      <c r="E897">
        <v>98.07</v>
      </c>
    </row>
    <row r="898" spans="1:5" x14ac:dyDescent="0.25">
      <c r="A898">
        <v>898</v>
      </c>
      <c r="B898">
        <v>305.16687520438802</v>
      </c>
      <c r="C898">
        <v>-30202.768852233799</v>
      </c>
      <c r="D898">
        <v>-1511.47867716725</v>
      </c>
      <c r="E898">
        <v>98.07</v>
      </c>
    </row>
    <row r="899" spans="1:5" x14ac:dyDescent="0.25">
      <c r="A899">
        <v>899</v>
      </c>
      <c r="B899">
        <v>305.17878806417599</v>
      </c>
      <c r="C899">
        <v>-30193.437382698001</v>
      </c>
      <c r="D899">
        <v>-1508.2684324372799</v>
      </c>
      <c r="E899">
        <v>98.08</v>
      </c>
    </row>
    <row r="900" spans="1:5" x14ac:dyDescent="0.25">
      <c r="A900">
        <v>900</v>
      </c>
      <c r="B900">
        <v>305.18596073906298</v>
      </c>
      <c r="C900">
        <v>-30183.739684581698</v>
      </c>
      <c r="D900">
        <v>-1509.31049240223</v>
      </c>
      <c r="E900">
        <v>98.08</v>
      </c>
    </row>
    <row r="901" spans="1:5" x14ac:dyDescent="0.25">
      <c r="A901">
        <v>901</v>
      </c>
      <c r="B901">
        <v>305.142389204121</v>
      </c>
      <c r="C901">
        <v>-30208.8989896774</v>
      </c>
      <c r="D901">
        <v>-1509.6162959410101</v>
      </c>
      <c r="E901">
        <v>98.05</v>
      </c>
    </row>
    <row r="902" spans="1:5" x14ac:dyDescent="0.25">
      <c r="A902">
        <v>902</v>
      </c>
      <c r="B902">
        <v>305.15244863189298</v>
      </c>
      <c r="C902">
        <v>-30195.430138587901</v>
      </c>
      <c r="D902">
        <v>-1508.4639786525299</v>
      </c>
      <c r="E902">
        <v>98.06</v>
      </c>
    </row>
    <row r="903" spans="1:5" x14ac:dyDescent="0.25">
      <c r="A903">
        <v>903</v>
      </c>
      <c r="B903">
        <v>305.16146975193601</v>
      </c>
      <c r="C903">
        <v>-30188.5616312026</v>
      </c>
      <c r="D903">
        <v>-1509.24635197715</v>
      </c>
      <c r="E903">
        <v>98.06</v>
      </c>
    </row>
    <row r="904" spans="1:5" x14ac:dyDescent="0.25">
      <c r="A904">
        <v>904</v>
      </c>
      <c r="B904">
        <v>305.15028611837499</v>
      </c>
      <c r="C904">
        <v>-30189.9949502944</v>
      </c>
      <c r="D904">
        <v>-1509.3265005396199</v>
      </c>
      <c r="E904">
        <v>98.05</v>
      </c>
    </row>
    <row r="905" spans="1:5" x14ac:dyDescent="0.25">
      <c r="A905">
        <v>905</v>
      </c>
      <c r="B905">
        <v>305.16942774048198</v>
      </c>
      <c r="C905">
        <v>-30147.608792781801</v>
      </c>
      <c r="D905">
        <v>-1506.55015660045</v>
      </c>
      <c r="E905">
        <v>98.07</v>
      </c>
    </row>
    <row r="906" spans="1:5" x14ac:dyDescent="0.25">
      <c r="A906">
        <v>906</v>
      </c>
      <c r="B906">
        <v>305.16160146989898</v>
      </c>
      <c r="C906">
        <v>-30178.760944843201</v>
      </c>
      <c r="D906">
        <v>-1507.77309868049</v>
      </c>
      <c r="E906">
        <v>98.06</v>
      </c>
    </row>
    <row r="907" spans="1:5" x14ac:dyDescent="0.25">
      <c r="A907">
        <v>907</v>
      </c>
      <c r="B907">
        <v>305.15972161120101</v>
      </c>
      <c r="C907">
        <v>-30190.777479171698</v>
      </c>
      <c r="D907">
        <v>-1509.0260549976299</v>
      </c>
      <c r="E907">
        <v>98.06</v>
      </c>
    </row>
    <row r="908" spans="1:5" x14ac:dyDescent="0.25">
      <c r="A908">
        <v>908</v>
      </c>
      <c r="B908">
        <v>305.16052490693602</v>
      </c>
      <c r="C908">
        <v>-30197.5841240882</v>
      </c>
      <c r="D908">
        <v>-1509.8552989402301</v>
      </c>
      <c r="E908">
        <v>98.06</v>
      </c>
    </row>
    <row r="909" spans="1:5" x14ac:dyDescent="0.25">
      <c r="A909">
        <v>909</v>
      </c>
      <c r="B909">
        <v>305.16977882611701</v>
      </c>
      <c r="C909">
        <v>-30189.101754665298</v>
      </c>
      <c r="D909">
        <v>-1509.5405388465699</v>
      </c>
      <c r="E909">
        <v>98.07</v>
      </c>
    </row>
    <row r="910" spans="1:5" x14ac:dyDescent="0.25">
      <c r="A910">
        <v>910</v>
      </c>
      <c r="B910">
        <v>305.17004007075599</v>
      </c>
      <c r="C910">
        <v>-30214.7738981246</v>
      </c>
      <c r="D910">
        <v>-1507.94977223767</v>
      </c>
      <c r="E910">
        <v>98.07</v>
      </c>
    </row>
    <row r="911" spans="1:5" x14ac:dyDescent="0.25">
      <c r="A911">
        <v>911</v>
      </c>
      <c r="B911">
        <v>305.147620636775</v>
      </c>
      <c r="C911">
        <v>-30193.169417381199</v>
      </c>
      <c r="D911">
        <v>-1511.57498372594</v>
      </c>
      <c r="E911">
        <v>98.05</v>
      </c>
    </row>
    <row r="912" spans="1:5" x14ac:dyDescent="0.25">
      <c r="A912">
        <v>912</v>
      </c>
      <c r="B912">
        <v>305.15587555457802</v>
      </c>
      <c r="C912">
        <v>-30155.235105514501</v>
      </c>
      <c r="D912">
        <v>-1508.1409653334299</v>
      </c>
      <c r="E912">
        <v>98.06</v>
      </c>
    </row>
    <row r="913" spans="1:5" x14ac:dyDescent="0.25">
      <c r="A913">
        <v>913</v>
      </c>
      <c r="B913">
        <v>305.15927557051498</v>
      </c>
      <c r="C913">
        <v>-30203.194531440698</v>
      </c>
      <c r="D913">
        <v>-1510.20578496643</v>
      </c>
      <c r="E913">
        <v>98.06</v>
      </c>
    </row>
    <row r="914" spans="1:5" x14ac:dyDescent="0.25">
      <c r="A914">
        <v>914</v>
      </c>
      <c r="B914">
        <v>305.16233098266599</v>
      </c>
      <c r="C914">
        <v>-30199.307654380798</v>
      </c>
      <c r="D914">
        <v>-1508.16183119892</v>
      </c>
      <c r="E914">
        <v>98.06</v>
      </c>
    </row>
    <row r="915" spans="1:5" x14ac:dyDescent="0.25">
      <c r="A915">
        <v>915</v>
      </c>
      <c r="B915">
        <v>305.15667738199801</v>
      </c>
      <c r="C915">
        <v>-30204.732278823802</v>
      </c>
      <c r="D915">
        <v>-1510.03571283104</v>
      </c>
      <c r="E915">
        <v>98.06</v>
      </c>
    </row>
    <row r="916" spans="1:5" x14ac:dyDescent="0.25">
      <c r="A916">
        <v>916</v>
      </c>
      <c r="B916">
        <v>305.15867263277698</v>
      </c>
      <c r="C916">
        <v>-30201.052093029</v>
      </c>
      <c r="D916">
        <v>-1511.4402917957</v>
      </c>
      <c r="E916">
        <v>98.06</v>
      </c>
    </row>
    <row r="917" spans="1:5" x14ac:dyDescent="0.25">
      <c r="A917">
        <v>917</v>
      </c>
      <c r="B917">
        <v>305.136487268986</v>
      </c>
      <c r="C917">
        <v>-30192.917100429499</v>
      </c>
      <c r="D917">
        <v>-1508.3325174833401</v>
      </c>
      <c r="E917">
        <v>98.04</v>
      </c>
    </row>
    <row r="918" spans="1:5" x14ac:dyDescent="0.25">
      <c r="A918">
        <v>918</v>
      </c>
      <c r="B918">
        <v>305.16553642960201</v>
      </c>
      <c r="C918">
        <v>-30198.111401081002</v>
      </c>
      <c r="D918">
        <v>-1509.07107615872</v>
      </c>
      <c r="E918">
        <v>98.07</v>
      </c>
    </row>
    <row r="919" spans="1:5" x14ac:dyDescent="0.25">
      <c r="A919">
        <v>919</v>
      </c>
      <c r="B919">
        <v>305.17065927120098</v>
      </c>
      <c r="C919">
        <v>-30186.352178573601</v>
      </c>
      <c r="D919">
        <v>-1508.25053240951</v>
      </c>
      <c r="E919">
        <v>98.07</v>
      </c>
    </row>
    <row r="920" spans="1:5" x14ac:dyDescent="0.25">
      <c r="A920">
        <v>920</v>
      </c>
      <c r="B920">
        <v>305.156342283735</v>
      </c>
      <c r="C920">
        <v>-30209.597852229999</v>
      </c>
      <c r="D920">
        <v>-1511.3412546735599</v>
      </c>
      <c r="E920">
        <v>98.06</v>
      </c>
    </row>
    <row r="921" spans="1:5" x14ac:dyDescent="0.25">
      <c r="A921">
        <v>921</v>
      </c>
      <c r="B921">
        <v>305.141357358373</v>
      </c>
      <c r="C921">
        <v>-30193.835149288101</v>
      </c>
      <c r="D921">
        <v>-1507.91275497641</v>
      </c>
      <c r="E921">
        <v>98.05</v>
      </c>
    </row>
    <row r="922" spans="1:5" x14ac:dyDescent="0.25">
      <c r="A922">
        <v>922</v>
      </c>
      <c r="B922">
        <v>305.17391328659801</v>
      </c>
      <c r="C922">
        <v>-30207.563783645601</v>
      </c>
      <c r="D922">
        <v>-1508.5995451792801</v>
      </c>
      <c r="E922">
        <v>98.07</v>
      </c>
    </row>
    <row r="923" spans="1:5" x14ac:dyDescent="0.25">
      <c r="A923">
        <v>923</v>
      </c>
      <c r="B923">
        <v>305.15238625800202</v>
      </c>
      <c r="C923">
        <v>-30190.639188289599</v>
      </c>
      <c r="D923">
        <v>-1507.9472989393901</v>
      </c>
      <c r="E923">
        <v>98.06</v>
      </c>
    </row>
    <row r="924" spans="1:5" x14ac:dyDescent="0.25">
      <c r="A924">
        <v>924</v>
      </c>
      <c r="B924">
        <v>305.17809925483698</v>
      </c>
      <c r="C924">
        <v>-30183.122729301402</v>
      </c>
      <c r="D924">
        <v>-1509.37852801182</v>
      </c>
      <c r="E924">
        <v>98.08</v>
      </c>
    </row>
    <row r="925" spans="1:5" x14ac:dyDescent="0.25">
      <c r="A925">
        <v>925</v>
      </c>
      <c r="B925">
        <v>305.19816391237998</v>
      </c>
      <c r="C925">
        <v>-30153.693388462001</v>
      </c>
      <c r="D925">
        <v>-1505.5675833887799</v>
      </c>
      <c r="E925">
        <v>98.09</v>
      </c>
    </row>
    <row r="926" spans="1:5" x14ac:dyDescent="0.25">
      <c r="A926">
        <v>926</v>
      </c>
      <c r="B926">
        <v>305.15872515145401</v>
      </c>
      <c r="C926">
        <v>-30175.2218804359</v>
      </c>
      <c r="D926">
        <v>-1508.70730902481</v>
      </c>
      <c r="E926">
        <v>98.06</v>
      </c>
    </row>
    <row r="927" spans="1:5" x14ac:dyDescent="0.25">
      <c r="A927">
        <v>927</v>
      </c>
      <c r="B927">
        <v>305.149381799921</v>
      </c>
      <c r="C927">
        <v>-30192.561120033199</v>
      </c>
      <c r="D927">
        <v>-1511.87313068975</v>
      </c>
      <c r="E927">
        <v>98.06</v>
      </c>
    </row>
    <row r="928" spans="1:5" x14ac:dyDescent="0.25">
      <c r="A928">
        <v>928</v>
      </c>
      <c r="B928">
        <v>305.17785013772499</v>
      </c>
      <c r="C928">
        <v>-30184.025592803901</v>
      </c>
      <c r="D928">
        <v>-1509.0748504262101</v>
      </c>
      <c r="E928">
        <v>98.08</v>
      </c>
    </row>
    <row r="929" spans="1:5" x14ac:dyDescent="0.25">
      <c r="A929">
        <v>929</v>
      </c>
      <c r="B929">
        <v>305.16847623150198</v>
      </c>
      <c r="C929">
        <v>-30192.651136875102</v>
      </c>
      <c r="D929">
        <v>-1508.78792940792</v>
      </c>
      <c r="E929">
        <v>98.07</v>
      </c>
    </row>
    <row r="930" spans="1:5" x14ac:dyDescent="0.25">
      <c r="A930">
        <v>930</v>
      </c>
      <c r="B930">
        <v>305.154348359746</v>
      </c>
      <c r="C930">
        <v>-30199.443927288001</v>
      </c>
      <c r="D930">
        <v>-1509.0405047255099</v>
      </c>
      <c r="E930">
        <v>98.06</v>
      </c>
    </row>
    <row r="931" spans="1:5" x14ac:dyDescent="0.25">
      <c r="A931">
        <v>931</v>
      </c>
      <c r="B931">
        <v>305.15815956043502</v>
      </c>
      <c r="C931">
        <v>-30201.624213695501</v>
      </c>
      <c r="D931">
        <v>-1508.6997027509699</v>
      </c>
      <c r="E931">
        <v>98.06</v>
      </c>
    </row>
    <row r="932" spans="1:5" x14ac:dyDescent="0.25">
      <c r="A932">
        <v>932</v>
      </c>
      <c r="B932">
        <v>305.15605379662497</v>
      </c>
      <c r="C932">
        <v>-30200.613055705999</v>
      </c>
      <c r="D932">
        <v>-1511.3694336599499</v>
      </c>
      <c r="E932">
        <v>98.06</v>
      </c>
    </row>
    <row r="933" spans="1:5" x14ac:dyDescent="0.25">
      <c r="A933">
        <v>933</v>
      </c>
      <c r="B933">
        <v>305.18434862450403</v>
      </c>
      <c r="C933">
        <v>-30151.1155791282</v>
      </c>
      <c r="D933">
        <v>-1506.8385426416201</v>
      </c>
      <c r="E933">
        <v>98.08</v>
      </c>
    </row>
    <row r="934" spans="1:5" x14ac:dyDescent="0.25">
      <c r="A934">
        <v>934</v>
      </c>
      <c r="B934">
        <v>305.17032141615101</v>
      </c>
      <c r="C934">
        <v>-30180.041864871899</v>
      </c>
      <c r="D934">
        <v>-1507.94441127184</v>
      </c>
      <c r="E934">
        <v>98.07</v>
      </c>
    </row>
    <row r="935" spans="1:5" x14ac:dyDescent="0.25">
      <c r="A935">
        <v>935</v>
      </c>
      <c r="B935">
        <v>305.179837668392</v>
      </c>
      <c r="C935">
        <v>-30195.365865230498</v>
      </c>
      <c r="D935">
        <v>-1508.4000868281901</v>
      </c>
      <c r="E935">
        <v>98.08</v>
      </c>
    </row>
    <row r="936" spans="1:5" x14ac:dyDescent="0.25">
      <c r="A936">
        <v>936</v>
      </c>
      <c r="B936">
        <v>305.18366853289803</v>
      </c>
      <c r="C936">
        <v>-30191.578102111798</v>
      </c>
      <c r="D936">
        <v>-1508.86821081126</v>
      </c>
      <c r="E936">
        <v>98.08</v>
      </c>
    </row>
    <row r="937" spans="1:5" x14ac:dyDescent="0.25">
      <c r="A937">
        <v>937</v>
      </c>
      <c r="B937">
        <v>305.157303847393</v>
      </c>
      <c r="C937">
        <v>-30185.211314678101</v>
      </c>
      <c r="D937">
        <v>-1509.02477110781</v>
      </c>
      <c r="E937">
        <v>98.06</v>
      </c>
    </row>
    <row r="938" spans="1:5" x14ac:dyDescent="0.25">
      <c r="A938">
        <v>938</v>
      </c>
      <c r="B938">
        <v>305.15833670854602</v>
      </c>
      <c r="C938">
        <v>-30216.974449634501</v>
      </c>
      <c r="D938">
        <v>-1510.4395183691399</v>
      </c>
      <c r="E938">
        <v>98.06</v>
      </c>
    </row>
    <row r="939" spans="1:5" x14ac:dyDescent="0.25">
      <c r="A939">
        <v>939</v>
      </c>
      <c r="B939">
        <v>305.18912671925199</v>
      </c>
      <c r="C939">
        <v>-30191.1328988075</v>
      </c>
      <c r="D939">
        <v>-1507.1470295270201</v>
      </c>
      <c r="E939">
        <v>98.08</v>
      </c>
    </row>
    <row r="940" spans="1:5" x14ac:dyDescent="0.25">
      <c r="A940">
        <v>940</v>
      </c>
      <c r="B940">
        <v>305.18613071547401</v>
      </c>
      <c r="C940">
        <v>-30182.609607219601</v>
      </c>
      <c r="D940">
        <v>-1510.2719185640401</v>
      </c>
      <c r="E940">
        <v>98.08</v>
      </c>
    </row>
    <row r="941" spans="1:5" x14ac:dyDescent="0.25">
      <c r="A941">
        <v>941</v>
      </c>
      <c r="B941">
        <v>305.17860604346998</v>
      </c>
      <c r="C941">
        <v>-30175.123318195299</v>
      </c>
      <c r="D941">
        <v>-1509.01810116962</v>
      </c>
      <c r="E941">
        <v>98.08</v>
      </c>
    </row>
    <row r="942" spans="1:5" x14ac:dyDescent="0.25">
      <c r="A942">
        <v>942</v>
      </c>
      <c r="B942">
        <v>305.13277816467598</v>
      </c>
      <c r="C942">
        <v>-30215.659460067702</v>
      </c>
      <c r="D942">
        <v>-1508.8457631925801</v>
      </c>
      <c r="E942">
        <v>98.04</v>
      </c>
    </row>
    <row r="943" spans="1:5" x14ac:dyDescent="0.25">
      <c r="A943">
        <v>943</v>
      </c>
      <c r="B943">
        <v>305.168661363083</v>
      </c>
      <c r="C943">
        <v>-30192.081806182799</v>
      </c>
      <c r="D943">
        <v>-1508.8230630098899</v>
      </c>
      <c r="E943">
        <v>98.07</v>
      </c>
    </row>
    <row r="944" spans="1:5" x14ac:dyDescent="0.25">
      <c r="A944">
        <v>944</v>
      </c>
      <c r="B944">
        <v>305.16806438262802</v>
      </c>
      <c r="C944">
        <v>-30175.932561874299</v>
      </c>
      <c r="D944">
        <v>-1510.84838909102</v>
      </c>
      <c r="E944">
        <v>98.07</v>
      </c>
    </row>
    <row r="945" spans="1:5" x14ac:dyDescent="0.25">
      <c r="A945">
        <v>945</v>
      </c>
      <c r="B945">
        <v>305.19635126745101</v>
      </c>
      <c r="C945">
        <v>-30174.829266548099</v>
      </c>
      <c r="D945">
        <v>-1506.91257863597</v>
      </c>
      <c r="E945">
        <v>98.09</v>
      </c>
    </row>
    <row r="946" spans="1:5" x14ac:dyDescent="0.25">
      <c r="A946">
        <v>946</v>
      </c>
      <c r="B946">
        <v>305.16563381360498</v>
      </c>
      <c r="C946">
        <v>-30186.990093707998</v>
      </c>
      <c r="D946">
        <v>-1510.28366696334</v>
      </c>
      <c r="E946">
        <v>98.07</v>
      </c>
    </row>
    <row r="947" spans="1:5" x14ac:dyDescent="0.25">
      <c r="A947">
        <v>947</v>
      </c>
      <c r="B947">
        <v>305.17426859313298</v>
      </c>
      <c r="C947">
        <v>-30194.543301105499</v>
      </c>
      <c r="D947">
        <v>-1509.45930880639</v>
      </c>
      <c r="E947">
        <v>98.07</v>
      </c>
    </row>
    <row r="948" spans="1:5" x14ac:dyDescent="0.25">
      <c r="A948">
        <v>948</v>
      </c>
      <c r="B948">
        <v>305.17340416315301</v>
      </c>
      <c r="C948">
        <v>-30181.6140060424</v>
      </c>
      <c r="D948">
        <v>-1508.7697531076601</v>
      </c>
      <c r="E948">
        <v>98.07</v>
      </c>
    </row>
    <row r="949" spans="1:5" x14ac:dyDescent="0.25">
      <c r="A949">
        <v>949</v>
      </c>
      <c r="B949">
        <v>305.17098091128901</v>
      </c>
      <c r="C949">
        <v>-30215.061963081302</v>
      </c>
      <c r="D949">
        <v>-1507.7325633431001</v>
      </c>
      <c r="E949">
        <v>98.07</v>
      </c>
    </row>
    <row r="950" spans="1:5" x14ac:dyDescent="0.25">
      <c r="A950">
        <v>950</v>
      </c>
      <c r="B950">
        <v>305.15071711020403</v>
      </c>
      <c r="C950">
        <v>-30194.930347442601</v>
      </c>
      <c r="D950">
        <v>-1508.2606044286699</v>
      </c>
      <c r="E950">
        <v>98.05</v>
      </c>
    </row>
    <row r="951" spans="1:5" x14ac:dyDescent="0.25">
      <c r="A951">
        <v>951</v>
      </c>
      <c r="B951">
        <v>305.17152357653998</v>
      </c>
      <c r="C951">
        <v>-30171.0878853797</v>
      </c>
      <c r="D951">
        <v>-1507.81493793913</v>
      </c>
      <c r="E951">
        <v>98.07</v>
      </c>
    </row>
    <row r="952" spans="1:5" x14ac:dyDescent="0.25">
      <c r="A952">
        <v>952</v>
      </c>
      <c r="B952">
        <v>305.14884407844499</v>
      </c>
      <c r="C952">
        <v>-30221.173985958099</v>
      </c>
      <c r="D952">
        <v>-1509.7948239273201</v>
      </c>
      <c r="E952">
        <v>98.05</v>
      </c>
    </row>
    <row r="953" spans="1:5" x14ac:dyDescent="0.25">
      <c r="A953">
        <v>953</v>
      </c>
      <c r="B953">
        <v>305.159367295327</v>
      </c>
      <c r="C953">
        <v>-30204.968027114799</v>
      </c>
      <c r="D953">
        <v>-1509.7845586491501</v>
      </c>
      <c r="E953">
        <v>98.06</v>
      </c>
    </row>
    <row r="954" spans="1:5" x14ac:dyDescent="0.25">
      <c r="A954">
        <v>954</v>
      </c>
      <c r="B954">
        <v>305.18406636568398</v>
      </c>
      <c r="C954">
        <v>-30211.131347179398</v>
      </c>
      <c r="D954">
        <v>-1511.1095460974</v>
      </c>
      <c r="E954">
        <v>98.08</v>
      </c>
    </row>
    <row r="955" spans="1:5" x14ac:dyDescent="0.25">
      <c r="A955">
        <v>955</v>
      </c>
      <c r="B955">
        <v>305.17994692756099</v>
      </c>
      <c r="C955">
        <v>-30160.9751615524</v>
      </c>
      <c r="D955">
        <v>-1508.3612195589601</v>
      </c>
      <c r="E955">
        <v>98.08</v>
      </c>
    </row>
    <row r="956" spans="1:5" x14ac:dyDescent="0.25">
      <c r="A956">
        <v>956</v>
      </c>
      <c r="B956">
        <v>305.15738691553798</v>
      </c>
      <c r="C956">
        <v>-30164.460827350598</v>
      </c>
      <c r="D956">
        <v>-1506.82081130552</v>
      </c>
      <c r="E956">
        <v>98.06</v>
      </c>
    </row>
    <row r="957" spans="1:5" x14ac:dyDescent="0.25">
      <c r="A957">
        <v>957</v>
      </c>
      <c r="B957">
        <v>305.18627731176201</v>
      </c>
      <c r="C957">
        <v>-30201.144942283601</v>
      </c>
      <c r="D957">
        <v>-1510.78724591017</v>
      </c>
      <c r="E957">
        <v>98.08</v>
      </c>
    </row>
    <row r="958" spans="1:5" x14ac:dyDescent="0.25">
      <c r="A958">
        <v>958</v>
      </c>
      <c r="B958">
        <v>305.16544520086501</v>
      </c>
      <c r="C958">
        <v>-30173.948160648299</v>
      </c>
      <c r="D958">
        <v>-1507.3800726020399</v>
      </c>
      <c r="E958">
        <v>98.06</v>
      </c>
    </row>
    <row r="959" spans="1:5" x14ac:dyDescent="0.25">
      <c r="A959">
        <v>959</v>
      </c>
      <c r="B959">
        <v>305.14163716127598</v>
      </c>
      <c r="C959">
        <v>-30207.729322433399</v>
      </c>
      <c r="D959">
        <v>-1509.07754600918</v>
      </c>
      <c r="E959">
        <v>98.05</v>
      </c>
    </row>
    <row r="960" spans="1:5" x14ac:dyDescent="0.25">
      <c r="A960">
        <v>960</v>
      </c>
      <c r="B960">
        <v>305.14621754915902</v>
      </c>
      <c r="C960">
        <v>-30170.444219112302</v>
      </c>
      <c r="D960">
        <v>-1508.89394358242</v>
      </c>
      <c r="E960">
        <v>98.05</v>
      </c>
    </row>
    <row r="961" spans="1:5" x14ac:dyDescent="0.25">
      <c r="A961">
        <v>961</v>
      </c>
      <c r="B961">
        <v>305.16948801683401</v>
      </c>
      <c r="C961">
        <v>-30195.7669944763</v>
      </c>
      <c r="D961">
        <v>-1509.3514467581599</v>
      </c>
      <c r="E961">
        <v>98.07</v>
      </c>
    </row>
    <row r="962" spans="1:5" x14ac:dyDescent="0.25">
      <c r="A962">
        <v>962</v>
      </c>
      <c r="B962">
        <v>305.16576041362202</v>
      </c>
      <c r="C962">
        <v>-30178.0070366859</v>
      </c>
      <c r="D962">
        <v>-1507.9756088619899</v>
      </c>
      <c r="E962">
        <v>98.07</v>
      </c>
    </row>
    <row r="963" spans="1:5" x14ac:dyDescent="0.25">
      <c r="A963">
        <v>963</v>
      </c>
      <c r="B963">
        <v>305.13830711189598</v>
      </c>
      <c r="C963">
        <v>-30225.437708854599</v>
      </c>
      <c r="D963">
        <v>-1511.20056052424</v>
      </c>
      <c r="E963">
        <v>98.05</v>
      </c>
    </row>
    <row r="964" spans="1:5" x14ac:dyDescent="0.25">
      <c r="A964">
        <v>964</v>
      </c>
      <c r="B964">
        <v>305.18515759618202</v>
      </c>
      <c r="C964">
        <v>-30191.271717548301</v>
      </c>
      <c r="D964">
        <v>-1509.9805269061701</v>
      </c>
      <c r="E964">
        <v>98.08</v>
      </c>
    </row>
    <row r="965" spans="1:5" x14ac:dyDescent="0.25">
      <c r="A965">
        <v>965</v>
      </c>
      <c r="B965">
        <v>305.17225143214603</v>
      </c>
      <c r="C965">
        <v>-30191.0239906311</v>
      </c>
      <c r="D965">
        <v>-1508.63025035532</v>
      </c>
      <c r="E965">
        <v>98.07</v>
      </c>
    </row>
    <row r="966" spans="1:5" x14ac:dyDescent="0.25">
      <c r="A966">
        <v>966</v>
      </c>
      <c r="B966">
        <v>305.15805467514298</v>
      </c>
      <c r="C966">
        <v>-30183.799312591502</v>
      </c>
      <c r="D966">
        <v>-1507.8928173469501</v>
      </c>
      <c r="E966">
        <v>98.06</v>
      </c>
    </row>
    <row r="967" spans="1:5" x14ac:dyDescent="0.25">
      <c r="A967">
        <v>967</v>
      </c>
      <c r="B967">
        <v>305.17551785505401</v>
      </c>
      <c r="C967">
        <v>-30200.205296039501</v>
      </c>
      <c r="D967">
        <v>-1508.36606644689</v>
      </c>
      <c r="E967">
        <v>98.07</v>
      </c>
    </row>
    <row r="968" spans="1:5" x14ac:dyDescent="0.25">
      <c r="A968">
        <v>968</v>
      </c>
      <c r="B968">
        <v>305.144693601955</v>
      </c>
      <c r="C968">
        <v>-30175.102600097602</v>
      </c>
      <c r="D968">
        <v>-1507.6061777984501</v>
      </c>
      <c r="E968">
        <v>98.05</v>
      </c>
    </row>
    <row r="969" spans="1:5" x14ac:dyDescent="0.25">
      <c r="A969">
        <v>969</v>
      </c>
      <c r="B969">
        <v>305.16502588725001</v>
      </c>
      <c r="C969">
        <v>-30195.821459770199</v>
      </c>
      <c r="D969">
        <v>-1508.9972343081799</v>
      </c>
      <c r="E969">
        <v>98.06</v>
      </c>
    </row>
    <row r="970" spans="1:5" x14ac:dyDescent="0.25">
      <c r="A970">
        <v>970</v>
      </c>
      <c r="B970">
        <v>305.17686071964198</v>
      </c>
      <c r="C970">
        <v>-30183.9564476013</v>
      </c>
      <c r="D970">
        <v>-1510.13842782593</v>
      </c>
      <c r="E970">
        <v>98.07</v>
      </c>
    </row>
    <row r="971" spans="1:5" x14ac:dyDescent="0.25">
      <c r="A971">
        <v>971</v>
      </c>
      <c r="B971">
        <v>305.162416123208</v>
      </c>
      <c r="C971">
        <v>-30191.136044979001</v>
      </c>
      <c r="D971">
        <v>-1510.8014314356799</v>
      </c>
      <c r="E971">
        <v>98.06</v>
      </c>
    </row>
    <row r="972" spans="1:5" x14ac:dyDescent="0.25">
      <c r="A972">
        <v>972</v>
      </c>
      <c r="B972">
        <v>305.17927650527503</v>
      </c>
      <c r="C972">
        <v>-30181.804337978301</v>
      </c>
      <c r="D972">
        <v>-1507.93858019308</v>
      </c>
      <c r="E972">
        <v>98.08</v>
      </c>
    </row>
    <row r="973" spans="1:5" x14ac:dyDescent="0.25">
      <c r="A973">
        <v>973</v>
      </c>
      <c r="B973">
        <v>305.158533775742</v>
      </c>
      <c r="C973">
        <v>-30179.425375938401</v>
      </c>
      <c r="D973">
        <v>-1508.6413045541699</v>
      </c>
      <c r="E973">
        <v>98.06</v>
      </c>
    </row>
    <row r="974" spans="1:5" x14ac:dyDescent="0.25">
      <c r="A974">
        <v>974</v>
      </c>
      <c r="B974">
        <v>305.15632221588203</v>
      </c>
      <c r="C974">
        <v>-30244.1258258819</v>
      </c>
      <c r="D974">
        <v>-1512.73573992515</v>
      </c>
      <c r="E974">
        <v>98.06</v>
      </c>
    </row>
    <row r="975" spans="1:5" x14ac:dyDescent="0.25">
      <c r="A975">
        <v>975</v>
      </c>
      <c r="B975">
        <v>305.17316336959198</v>
      </c>
      <c r="C975">
        <v>-30198.844007968899</v>
      </c>
      <c r="D975">
        <v>-1509.06484123621</v>
      </c>
      <c r="E975">
        <v>98.07</v>
      </c>
    </row>
    <row r="976" spans="1:5" x14ac:dyDescent="0.25">
      <c r="A976">
        <v>976</v>
      </c>
      <c r="B976">
        <v>305.19061530870601</v>
      </c>
      <c r="C976">
        <v>-30167.6975250244</v>
      </c>
      <c r="D976">
        <v>-1508.6816767297601</v>
      </c>
      <c r="E976">
        <v>98.09</v>
      </c>
    </row>
    <row r="977" spans="1:5" x14ac:dyDescent="0.25">
      <c r="A977">
        <v>977</v>
      </c>
      <c r="B977">
        <v>305.15449857700997</v>
      </c>
      <c r="C977">
        <v>-30223.508937835599</v>
      </c>
      <c r="D977">
        <v>-1508.10362743517</v>
      </c>
      <c r="E977">
        <v>98.06</v>
      </c>
    </row>
    <row r="978" spans="1:5" x14ac:dyDescent="0.25">
      <c r="A978">
        <v>978</v>
      </c>
      <c r="B978">
        <v>305.16569069054799</v>
      </c>
      <c r="C978">
        <v>-30203.576367378198</v>
      </c>
      <c r="D978">
        <v>-1509.95317144402</v>
      </c>
      <c r="E978">
        <v>98.07</v>
      </c>
    </row>
    <row r="979" spans="1:5" x14ac:dyDescent="0.25">
      <c r="A979">
        <v>979</v>
      </c>
      <c r="B979">
        <v>305.14326957887499</v>
      </c>
      <c r="C979">
        <v>-30175.701942920601</v>
      </c>
      <c r="D979">
        <v>-1510.5942262471201</v>
      </c>
      <c r="E979">
        <v>98.05</v>
      </c>
    </row>
    <row r="980" spans="1:5" x14ac:dyDescent="0.25">
      <c r="A980">
        <v>980</v>
      </c>
      <c r="B980">
        <v>305.16895402721099</v>
      </c>
      <c r="C980">
        <v>-30171.511094093301</v>
      </c>
      <c r="D980">
        <v>-1508.5967551825299</v>
      </c>
      <c r="E980">
        <v>98.07</v>
      </c>
    </row>
    <row r="981" spans="1:5" x14ac:dyDescent="0.25">
      <c r="A981">
        <v>981</v>
      </c>
      <c r="B981">
        <v>305.176967190521</v>
      </c>
      <c r="C981">
        <v>-30167.333401203101</v>
      </c>
      <c r="D981">
        <v>-1509.4772919766201</v>
      </c>
      <c r="E981">
        <v>98.07</v>
      </c>
    </row>
    <row r="982" spans="1:5" x14ac:dyDescent="0.25">
      <c r="A982">
        <v>982</v>
      </c>
      <c r="B982">
        <v>305.16818400605302</v>
      </c>
      <c r="C982">
        <v>-30191.789340019201</v>
      </c>
      <c r="D982">
        <v>-1508.4082195558999</v>
      </c>
      <c r="E982">
        <v>98.07</v>
      </c>
    </row>
    <row r="983" spans="1:5" x14ac:dyDescent="0.25">
      <c r="A983">
        <v>983</v>
      </c>
      <c r="B983">
        <v>305.16426916313799</v>
      </c>
      <c r="C983">
        <v>-30195.207430362701</v>
      </c>
      <c r="D983">
        <v>-1508.9449886115699</v>
      </c>
      <c r="E983">
        <v>98.07</v>
      </c>
    </row>
    <row r="984" spans="1:5" x14ac:dyDescent="0.25">
      <c r="A984">
        <v>984</v>
      </c>
      <c r="B984">
        <v>305.17911836301602</v>
      </c>
      <c r="C984">
        <v>-30181.295179367</v>
      </c>
      <c r="D984">
        <v>-1511.23475784878</v>
      </c>
      <c r="E984">
        <v>98.08</v>
      </c>
    </row>
    <row r="985" spans="1:5" x14ac:dyDescent="0.25">
      <c r="A985">
        <v>985</v>
      </c>
      <c r="B985">
        <v>305.18745224304598</v>
      </c>
      <c r="C985">
        <v>-30163.587663173599</v>
      </c>
      <c r="D985">
        <v>-1506.86843898539</v>
      </c>
      <c r="E985">
        <v>98.08</v>
      </c>
    </row>
    <row r="986" spans="1:5" x14ac:dyDescent="0.25">
      <c r="A986">
        <v>986</v>
      </c>
      <c r="B986">
        <v>305.15825226003301</v>
      </c>
      <c r="C986">
        <v>-30199.863518714901</v>
      </c>
      <c r="D986">
        <v>-1510.77103222853</v>
      </c>
      <c r="E986">
        <v>98.06</v>
      </c>
    </row>
    <row r="987" spans="1:5" x14ac:dyDescent="0.25">
      <c r="A987">
        <v>987</v>
      </c>
      <c r="B987">
        <v>305.17378392235298</v>
      </c>
      <c r="C987">
        <v>-30177.0204629898</v>
      </c>
      <c r="D987">
        <v>-1506.9770641335699</v>
      </c>
      <c r="E987">
        <v>98.07</v>
      </c>
    </row>
    <row r="988" spans="1:5" x14ac:dyDescent="0.25">
      <c r="A988">
        <v>988</v>
      </c>
      <c r="B988">
        <v>305.15830524678802</v>
      </c>
      <c r="C988">
        <v>-30201.868228912299</v>
      </c>
      <c r="D988">
        <v>-1509.8483181132301</v>
      </c>
      <c r="E988">
        <v>98.06</v>
      </c>
    </row>
    <row r="989" spans="1:5" x14ac:dyDescent="0.25">
      <c r="A989">
        <v>989</v>
      </c>
      <c r="B989">
        <v>305.16329305629301</v>
      </c>
      <c r="C989">
        <v>-30197.568387508301</v>
      </c>
      <c r="D989">
        <v>-1508.8264424307799</v>
      </c>
      <c r="E989">
        <v>98.07</v>
      </c>
    </row>
    <row r="990" spans="1:5" x14ac:dyDescent="0.25">
      <c r="A990">
        <v>990</v>
      </c>
      <c r="B990">
        <v>305.16795931087</v>
      </c>
      <c r="C990">
        <v>-30176.980909824299</v>
      </c>
      <c r="D990">
        <v>-1508.8641098000101</v>
      </c>
      <c r="E990">
        <v>98.07</v>
      </c>
    </row>
    <row r="991" spans="1:5" x14ac:dyDescent="0.25">
      <c r="A991">
        <v>991</v>
      </c>
      <c r="B991">
        <v>305.17839631303298</v>
      </c>
      <c r="C991">
        <v>-30196.280026912598</v>
      </c>
      <c r="D991">
        <v>-1508.3933852179</v>
      </c>
      <c r="E991">
        <v>98.08</v>
      </c>
    </row>
    <row r="992" spans="1:5" x14ac:dyDescent="0.25">
      <c r="A992">
        <v>992</v>
      </c>
      <c r="B992">
        <v>305.16177804999398</v>
      </c>
      <c r="C992">
        <v>-30189.038703441602</v>
      </c>
      <c r="D992">
        <v>-1508.9570067177001</v>
      </c>
      <c r="E992">
        <v>98.06</v>
      </c>
    </row>
    <row r="993" spans="1:5" x14ac:dyDescent="0.25">
      <c r="A993">
        <v>993</v>
      </c>
      <c r="B993">
        <v>305.17331675161699</v>
      </c>
      <c r="C993">
        <v>-30196.278882503499</v>
      </c>
      <c r="D993">
        <v>-1506.2229769785499</v>
      </c>
      <c r="E993">
        <v>98.07</v>
      </c>
    </row>
    <row r="994" spans="1:5" x14ac:dyDescent="0.25">
      <c r="A994">
        <v>994</v>
      </c>
      <c r="B994">
        <v>305.16881829497203</v>
      </c>
      <c r="C994">
        <v>-30164.090100765199</v>
      </c>
      <c r="D994">
        <v>-1507.9206041158</v>
      </c>
      <c r="E994">
        <v>98.07</v>
      </c>
    </row>
    <row r="995" spans="1:5" x14ac:dyDescent="0.25">
      <c r="A995">
        <v>995</v>
      </c>
      <c r="B995">
        <v>305.17782080759298</v>
      </c>
      <c r="C995">
        <v>-30177.443979263298</v>
      </c>
      <c r="D995">
        <v>-1507.1974167062399</v>
      </c>
      <c r="E995">
        <v>98.07</v>
      </c>
    </row>
    <row r="996" spans="1:5" x14ac:dyDescent="0.25">
      <c r="A996">
        <v>996</v>
      </c>
      <c r="B996">
        <v>305.14689494967598</v>
      </c>
      <c r="C996">
        <v>-30200.8951096534</v>
      </c>
      <c r="D996">
        <v>-1508.4742432836599</v>
      </c>
      <c r="E996">
        <v>98.05</v>
      </c>
    </row>
    <row r="997" spans="1:5" x14ac:dyDescent="0.25">
      <c r="A997">
        <v>997</v>
      </c>
      <c r="B997">
        <v>305.15710729440201</v>
      </c>
      <c r="C997">
        <v>-30176.0174121856</v>
      </c>
      <c r="D997">
        <v>-1510.3348548029601</v>
      </c>
      <c r="E997">
        <v>98.06</v>
      </c>
    </row>
    <row r="998" spans="1:5" x14ac:dyDescent="0.25">
      <c r="A998">
        <v>998</v>
      </c>
      <c r="B998">
        <v>305.16189545434497</v>
      </c>
      <c r="C998">
        <v>-30210.251661777402</v>
      </c>
      <c r="D998">
        <v>-1508.9373303816899</v>
      </c>
      <c r="E998">
        <v>98.06</v>
      </c>
    </row>
    <row r="999" spans="1:5" x14ac:dyDescent="0.25">
      <c r="A999">
        <v>999</v>
      </c>
      <c r="B999">
        <v>305.15122276165198</v>
      </c>
      <c r="C999">
        <v>-30202.140745639801</v>
      </c>
      <c r="D999">
        <v>-1509.50168929801</v>
      </c>
      <c r="E999">
        <v>98.05</v>
      </c>
    </row>
    <row r="1000" spans="1:5" x14ac:dyDescent="0.25">
      <c r="A1000">
        <v>1000</v>
      </c>
      <c r="B1000">
        <v>305.18652631995599</v>
      </c>
      <c r="C1000">
        <v>-30201.870577335299</v>
      </c>
      <c r="D1000">
        <v>-1510.20652951801</v>
      </c>
      <c r="E1000">
        <v>98.08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tabSelected="1" topLeftCell="B1" workbookViewId="0">
      <selection activeCell="R53" sqref="R53"/>
    </sheetView>
  </sheetViews>
  <sheetFormatPr defaultRowHeight="15" x14ac:dyDescent="0.25"/>
  <sheetData>
    <row r="1" spans="1:5" x14ac:dyDescent="0.25">
      <c r="A1">
        <v>1</v>
      </c>
      <c r="B1">
        <v>306.01381965080498</v>
      </c>
      <c r="C1">
        <v>-10218.7099962865</v>
      </c>
      <c r="D1">
        <v>488.38865567353298</v>
      </c>
      <c r="E1">
        <v>98.73</v>
      </c>
    </row>
    <row r="2" spans="1:5" x14ac:dyDescent="0.25">
      <c r="A2">
        <v>1</v>
      </c>
      <c r="B2">
        <v>303.49141173335101</v>
      </c>
      <c r="C2">
        <v>-28228.579110309402</v>
      </c>
      <c r="D2">
        <v>1746.90174264799</v>
      </c>
      <c r="E2">
        <v>98.75</v>
      </c>
    </row>
    <row r="3" spans="1:5" x14ac:dyDescent="0.25">
      <c r="A3">
        <v>2</v>
      </c>
      <c r="B3">
        <v>303.49129445205801</v>
      </c>
      <c r="C3">
        <v>-37929.375154033303</v>
      </c>
      <c r="D3">
        <v>1761.8787157326201</v>
      </c>
      <c r="E3">
        <v>98.74</v>
      </c>
    </row>
    <row r="4" spans="1:5" x14ac:dyDescent="0.25">
      <c r="A4">
        <v>3</v>
      </c>
      <c r="B4">
        <v>303.44523262975798</v>
      </c>
      <c r="C4">
        <v>-29171.318943664399</v>
      </c>
      <c r="D4">
        <v>1764.2900664169299</v>
      </c>
      <c r="E4">
        <v>98.73</v>
      </c>
    </row>
    <row r="5" spans="1:5" x14ac:dyDescent="0.25">
      <c r="A5">
        <v>4</v>
      </c>
      <c r="B5">
        <v>303.53498542325599</v>
      </c>
      <c r="C5">
        <v>-28938.410319894501</v>
      </c>
      <c r="D5">
        <v>1751.72105803918</v>
      </c>
      <c r="E5">
        <v>98.76</v>
      </c>
    </row>
    <row r="6" spans="1:5" x14ac:dyDescent="0.25">
      <c r="A6">
        <v>5</v>
      </c>
      <c r="B6">
        <v>303.44227245699102</v>
      </c>
      <c r="C6">
        <v>-38382.038461130098</v>
      </c>
      <c r="D6">
        <v>1763.5091446121201</v>
      </c>
      <c r="E6">
        <v>98.73</v>
      </c>
    </row>
    <row r="7" spans="1:5" x14ac:dyDescent="0.25">
      <c r="A7">
        <v>6</v>
      </c>
      <c r="B7">
        <v>303.36213097575802</v>
      </c>
      <c r="C7">
        <v>-38903.5580770671</v>
      </c>
      <c r="D7">
        <v>1830.9953692434201</v>
      </c>
      <c r="E7">
        <v>98.69</v>
      </c>
    </row>
    <row r="8" spans="1:5" x14ac:dyDescent="0.25">
      <c r="A8">
        <v>7</v>
      </c>
      <c r="B8">
        <v>303.43744043967502</v>
      </c>
      <c r="C8">
        <v>-38543.7512413859</v>
      </c>
      <c r="D8">
        <v>1793.0759765484399</v>
      </c>
      <c r="E8">
        <v>98.72</v>
      </c>
    </row>
    <row r="9" spans="1:5" x14ac:dyDescent="0.25">
      <c r="A9">
        <v>8</v>
      </c>
      <c r="B9">
        <v>303.413859402735</v>
      </c>
      <c r="C9">
        <v>-38483.788042127999</v>
      </c>
      <c r="D9">
        <v>1792.61360545671</v>
      </c>
      <c r="E9">
        <v>98.71</v>
      </c>
    </row>
    <row r="10" spans="1:5" x14ac:dyDescent="0.25">
      <c r="A10">
        <v>9</v>
      </c>
      <c r="B10">
        <v>303.390758789301</v>
      </c>
      <c r="C10">
        <v>-38738.022498168</v>
      </c>
      <c r="D10">
        <v>1802.47595546496</v>
      </c>
      <c r="E10">
        <v>98.71</v>
      </c>
    </row>
    <row r="11" spans="1:5" x14ac:dyDescent="0.25">
      <c r="A11">
        <v>10</v>
      </c>
      <c r="B11">
        <v>303.38247868358098</v>
      </c>
      <c r="C11">
        <v>-28961.6885264515</v>
      </c>
      <c r="D11">
        <v>1816.5603613457899</v>
      </c>
      <c r="E11">
        <v>98.71</v>
      </c>
    </row>
    <row r="12" spans="1:5" x14ac:dyDescent="0.25">
      <c r="A12">
        <v>11</v>
      </c>
      <c r="B12">
        <v>303.49485870403498</v>
      </c>
      <c r="C12">
        <v>-28603.111015562899</v>
      </c>
      <c r="D12">
        <v>1714.0702611894501</v>
      </c>
      <c r="E12">
        <v>98.74</v>
      </c>
    </row>
    <row r="13" spans="1:5" x14ac:dyDescent="0.25">
      <c r="A13">
        <v>12</v>
      </c>
      <c r="B13">
        <v>303.41152671043602</v>
      </c>
      <c r="C13">
        <v>-38668.251350581602</v>
      </c>
      <c r="D13">
        <v>1783.75061089107</v>
      </c>
      <c r="E13">
        <v>98.71</v>
      </c>
    </row>
    <row r="14" spans="1:5" x14ac:dyDescent="0.25">
      <c r="A14">
        <v>13</v>
      </c>
      <c r="B14">
        <v>303.41062963242001</v>
      </c>
      <c r="C14">
        <v>-38530.867977701098</v>
      </c>
      <c r="D14">
        <v>1818.4859367512299</v>
      </c>
      <c r="E14">
        <v>98.72</v>
      </c>
    </row>
    <row r="15" spans="1:5" x14ac:dyDescent="0.25">
      <c r="A15">
        <v>14</v>
      </c>
      <c r="B15">
        <v>303.37897907635602</v>
      </c>
      <c r="C15">
        <v>-38736.587368537599</v>
      </c>
      <c r="D15">
        <v>1793.16234029519</v>
      </c>
      <c r="E15">
        <v>98.7</v>
      </c>
    </row>
    <row r="16" spans="1:5" x14ac:dyDescent="0.25">
      <c r="A16">
        <v>15</v>
      </c>
      <c r="B16">
        <v>303.333396513992</v>
      </c>
      <c r="C16">
        <v>-29397.083956107399</v>
      </c>
      <c r="D16">
        <v>1839.96147322819</v>
      </c>
      <c r="E16">
        <v>98.69</v>
      </c>
    </row>
    <row r="17" spans="1:5" x14ac:dyDescent="0.25">
      <c r="A17">
        <v>16</v>
      </c>
      <c r="B17">
        <v>303.47868131177103</v>
      </c>
      <c r="C17">
        <v>-38473.082913855003</v>
      </c>
      <c r="D17">
        <v>1788.57439073977</v>
      </c>
      <c r="E17">
        <v>98.74</v>
      </c>
    </row>
    <row r="18" spans="1:5" x14ac:dyDescent="0.25">
      <c r="A18">
        <v>17</v>
      </c>
      <c r="B18">
        <v>303.29690739522698</v>
      </c>
      <c r="C18">
        <v>-39080.3647095263</v>
      </c>
      <c r="D18">
        <v>1887.1814852094799</v>
      </c>
      <c r="E18">
        <v>98.67</v>
      </c>
    </row>
    <row r="19" spans="1:5" x14ac:dyDescent="0.25">
      <c r="A19">
        <v>18</v>
      </c>
      <c r="B19">
        <v>303.38642663662</v>
      </c>
      <c r="C19">
        <v>-29047.8859029747</v>
      </c>
      <c r="D19">
        <v>1798.56882709414</v>
      </c>
      <c r="E19">
        <v>98.71</v>
      </c>
    </row>
    <row r="20" spans="1:5" x14ac:dyDescent="0.25">
      <c r="A20">
        <v>19</v>
      </c>
      <c r="B20">
        <v>303.301940202384</v>
      </c>
      <c r="C20">
        <v>-29204.679088823399</v>
      </c>
      <c r="D20">
        <v>1848.4423264489501</v>
      </c>
      <c r="E20">
        <v>98.68</v>
      </c>
    </row>
    <row r="21" spans="1:5" x14ac:dyDescent="0.25">
      <c r="A21">
        <v>20</v>
      </c>
      <c r="B21">
        <v>303.44655679776997</v>
      </c>
      <c r="C21">
        <v>-38703.5847007259</v>
      </c>
      <c r="D21">
        <v>1814.7419401869099</v>
      </c>
      <c r="E21">
        <v>98.73</v>
      </c>
    </row>
    <row r="22" spans="1:5" x14ac:dyDescent="0.25">
      <c r="A22">
        <v>21</v>
      </c>
      <c r="B22">
        <v>303.35881599235199</v>
      </c>
      <c r="C22">
        <v>-38984.571078002402</v>
      </c>
      <c r="D22">
        <v>1812.2005151672699</v>
      </c>
      <c r="E22">
        <v>98.7</v>
      </c>
    </row>
    <row r="23" spans="1:5" x14ac:dyDescent="0.25">
      <c r="A23">
        <v>22</v>
      </c>
      <c r="B23">
        <v>303.38691963871298</v>
      </c>
      <c r="C23">
        <v>-39202.958613187002</v>
      </c>
      <c r="D23">
        <v>1815.6173792847101</v>
      </c>
      <c r="E23">
        <v>98.71</v>
      </c>
    </row>
    <row r="24" spans="1:5" x14ac:dyDescent="0.25">
      <c r="A24">
        <v>23</v>
      </c>
      <c r="B24">
        <v>303.42588311926102</v>
      </c>
      <c r="C24">
        <v>-38625.935777574698</v>
      </c>
      <c r="D24">
        <v>1792.94257638453</v>
      </c>
      <c r="E24">
        <v>98.72</v>
      </c>
    </row>
    <row r="25" spans="1:5" x14ac:dyDescent="0.25">
      <c r="A25">
        <v>24</v>
      </c>
      <c r="B25">
        <v>303.33111748597997</v>
      </c>
      <c r="C25">
        <v>-39416.000476685898</v>
      </c>
      <c r="D25">
        <v>1857.1775231933</v>
      </c>
      <c r="E25">
        <v>98.68</v>
      </c>
    </row>
    <row r="26" spans="1:5" x14ac:dyDescent="0.25">
      <c r="A26">
        <v>25</v>
      </c>
      <c r="B26">
        <v>303.39038750225501</v>
      </c>
      <c r="C26">
        <v>-29675.805524997399</v>
      </c>
      <c r="D26">
        <v>1806.6880674234501</v>
      </c>
      <c r="E26">
        <v>98.71</v>
      </c>
    </row>
    <row r="27" spans="1:5" x14ac:dyDescent="0.25">
      <c r="A27">
        <v>26</v>
      </c>
      <c r="B27">
        <v>303.43421037912299</v>
      </c>
      <c r="C27">
        <v>-29123.431939601898</v>
      </c>
      <c r="D27">
        <v>1803.6071442</v>
      </c>
      <c r="E27">
        <v>98.72</v>
      </c>
    </row>
    <row r="28" spans="1:5" x14ac:dyDescent="0.25">
      <c r="A28">
        <v>27</v>
      </c>
      <c r="B28">
        <v>303.51492271906301</v>
      </c>
      <c r="C28">
        <v>-38443.597776632698</v>
      </c>
      <c r="D28">
        <v>1732.5102540634</v>
      </c>
      <c r="E28">
        <v>98.75</v>
      </c>
    </row>
    <row r="29" spans="1:5" x14ac:dyDescent="0.25">
      <c r="A29">
        <v>28</v>
      </c>
      <c r="B29">
        <v>303.372229953361</v>
      </c>
      <c r="C29">
        <v>-39402.048026263699</v>
      </c>
      <c r="D29">
        <v>1830.42911275339</v>
      </c>
      <c r="E29">
        <v>98.7</v>
      </c>
    </row>
    <row r="30" spans="1:5" x14ac:dyDescent="0.25">
      <c r="A30">
        <v>29</v>
      </c>
      <c r="B30">
        <v>303.43616690843498</v>
      </c>
      <c r="C30">
        <v>-28944.140656888401</v>
      </c>
      <c r="D30">
        <v>1810.2701721764199</v>
      </c>
      <c r="E30">
        <v>98.72</v>
      </c>
    </row>
    <row r="31" spans="1:5" x14ac:dyDescent="0.25">
      <c r="A31">
        <v>30</v>
      </c>
      <c r="B31">
        <v>303.35852604666502</v>
      </c>
      <c r="C31">
        <v>-38613.9988523051</v>
      </c>
      <c r="D31">
        <v>1869.9145580495299</v>
      </c>
      <c r="E31">
        <v>98.7</v>
      </c>
    </row>
    <row r="32" spans="1:5" x14ac:dyDescent="0.25">
      <c r="A32">
        <v>31</v>
      </c>
      <c r="B32">
        <v>303.279620571892</v>
      </c>
      <c r="C32">
        <v>-39653.0122955814</v>
      </c>
      <c r="D32">
        <v>1861.43817569714</v>
      </c>
      <c r="E32">
        <v>98.66</v>
      </c>
    </row>
    <row r="33" spans="1:5" x14ac:dyDescent="0.25">
      <c r="A33">
        <v>32</v>
      </c>
      <c r="B33">
        <v>303.51257132188499</v>
      </c>
      <c r="C33">
        <v>-28886.105961613299</v>
      </c>
      <c r="D33">
        <v>1716.0599307284999</v>
      </c>
      <c r="E33">
        <v>98.75</v>
      </c>
    </row>
    <row r="34" spans="1:5" x14ac:dyDescent="0.25">
      <c r="A34">
        <v>33</v>
      </c>
      <c r="B34">
        <v>303.34918317044401</v>
      </c>
      <c r="C34">
        <v>-39200.738010585301</v>
      </c>
      <c r="D34">
        <v>1831.9458624684701</v>
      </c>
      <c r="E34">
        <v>98.69</v>
      </c>
    </row>
    <row r="35" spans="1:5" x14ac:dyDescent="0.25">
      <c r="A35">
        <v>34</v>
      </c>
      <c r="B35">
        <v>303.33970981077101</v>
      </c>
      <c r="C35">
        <v>-39570.836484014901</v>
      </c>
      <c r="D35">
        <v>1857.7867653496601</v>
      </c>
      <c r="E35">
        <v>98.68</v>
      </c>
    </row>
    <row r="36" spans="1:5" x14ac:dyDescent="0.25">
      <c r="A36">
        <v>35</v>
      </c>
      <c r="B36">
        <v>303.31445572453401</v>
      </c>
      <c r="C36">
        <v>-39095.881165027597</v>
      </c>
      <c r="D36">
        <v>1864.1315048578001</v>
      </c>
      <c r="E36">
        <v>98.68</v>
      </c>
    </row>
    <row r="37" spans="1:5" x14ac:dyDescent="0.25">
      <c r="A37">
        <v>36</v>
      </c>
      <c r="B37">
        <v>303.27132469690201</v>
      </c>
      <c r="C37">
        <v>-29610.711001515301</v>
      </c>
      <c r="D37">
        <v>1876.21136756956</v>
      </c>
      <c r="E37">
        <v>98.65</v>
      </c>
    </row>
    <row r="38" spans="1:5" x14ac:dyDescent="0.25">
      <c r="A38">
        <v>37</v>
      </c>
      <c r="B38">
        <v>303.38008586808797</v>
      </c>
      <c r="C38">
        <v>-29195.198391288501</v>
      </c>
      <c r="D38">
        <v>1844.5367275614999</v>
      </c>
      <c r="E38">
        <v>98.7</v>
      </c>
    </row>
    <row r="39" spans="1:5" x14ac:dyDescent="0.25">
      <c r="A39">
        <v>38</v>
      </c>
      <c r="B39">
        <v>303.40867359505398</v>
      </c>
      <c r="C39">
        <v>-39258.306672461302</v>
      </c>
      <c r="D39">
        <v>1776.9556802381701</v>
      </c>
      <c r="E39">
        <v>98.71</v>
      </c>
    </row>
    <row r="40" spans="1:5" x14ac:dyDescent="0.25">
      <c r="A40">
        <v>39</v>
      </c>
      <c r="B40">
        <v>303.392887521837</v>
      </c>
      <c r="C40">
        <v>-29310.553596116599</v>
      </c>
      <c r="D40">
        <v>1778.44958967458</v>
      </c>
      <c r="E40">
        <v>98.71</v>
      </c>
    </row>
    <row r="41" spans="1:5" x14ac:dyDescent="0.25">
      <c r="A41">
        <v>40</v>
      </c>
      <c r="B41">
        <v>303.161404656206</v>
      </c>
      <c r="C41">
        <v>-39658.658509314002</v>
      </c>
      <c r="D41">
        <v>1718.32787538966</v>
      </c>
      <c r="E41">
        <v>98.63</v>
      </c>
    </row>
    <row r="42" spans="1:5" x14ac:dyDescent="0.25">
      <c r="A42">
        <v>41</v>
      </c>
      <c r="B42">
        <v>303.25901758719402</v>
      </c>
      <c r="C42">
        <v>-39511.6052480824</v>
      </c>
      <c r="D42">
        <v>1902.9097887550499</v>
      </c>
      <c r="E42">
        <v>98.65</v>
      </c>
    </row>
    <row r="43" spans="1:5" x14ac:dyDescent="0.25">
      <c r="A43">
        <v>42</v>
      </c>
      <c r="B43">
        <v>303.328102217587</v>
      </c>
      <c r="C43">
        <v>-30001.346910029599</v>
      </c>
      <c r="D43">
        <v>1842.0780718078599</v>
      </c>
      <c r="E43">
        <v>98.68</v>
      </c>
    </row>
    <row r="44" spans="1:5" x14ac:dyDescent="0.25">
      <c r="A44">
        <v>43</v>
      </c>
      <c r="B44">
        <v>303.29293479044901</v>
      </c>
      <c r="C44">
        <v>-29151.2946537137</v>
      </c>
      <c r="D44">
        <v>1879.0027398352199</v>
      </c>
      <c r="E44">
        <v>98.67</v>
      </c>
    </row>
    <row r="45" spans="1:5" x14ac:dyDescent="0.25">
      <c r="A45">
        <v>44</v>
      </c>
      <c r="B45">
        <v>303.31639152022501</v>
      </c>
      <c r="C45">
        <v>-29830.856433868401</v>
      </c>
      <c r="D45">
        <v>1808.0945167683201</v>
      </c>
      <c r="E45">
        <v>98.68</v>
      </c>
    </row>
    <row r="46" spans="1:5" x14ac:dyDescent="0.25">
      <c r="A46">
        <v>45</v>
      </c>
      <c r="B46">
        <v>303.27510864608502</v>
      </c>
      <c r="C46">
        <v>-39117.8364319354</v>
      </c>
      <c r="D46">
        <v>1813.657523459</v>
      </c>
      <c r="E46">
        <v>98.67</v>
      </c>
    </row>
    <row r="47" spans="1:5" x14ac:dyDescent="0.25">
      <c r="A47">
        <v>46</v>
      </c>
      <c r="B47">
        <v>303.35120906462402</v>
      </c>
      <c r="C47">
        <v>-39530.862434327602</v>
      </c>
      <c r="D47">
        <v>1857.74251325724</v>
      </c>
      <c r="E47">
        <v>98.68</v>
      </c>
    </row>
    <row r="48" spans="1:5" x14ac:dyDescent="0.25">
      <c r="A48">
        <v>47</v>
      </c>
      <c r="B48">
        <v>303.30253360276402</v>
      </c>
      <c r="C48">
        <v>-39818.374465450601</v>
      </c>
      <c r="D48">
        <v>1861.75419051471</v>
      </c>
      <c r="E48">
        <v>98.67</v>
      </c>
    </row>
    <row r="49" spans="1:5" x14ac:dyDescent="0.25">
      <c r="A49">
        <v>48</v>
      </c>
      <c r="B49">
        <v>303.31448085287798</v>
      </c>
      <c r="C49">
        <v>-39449.995029427097</v>
      </c>
      <c r="D49">
        <v>1859.34092587285</v>
      </c>
      <c r="E49">
        <v>98.68</v>
      </c>
    </row>
    <row r="50" spans="1:5" x14ac:dyDescent="0.25">
      <c r="A50">
        <v>49</v>
      </c>
      <c r="B50">
        <v>303.359562079265</v>
      </c>
      <c r="C50">
        <v>-29242.034190952701</v>
      </c>
      <c r="D50">
        <v>1827.3723566429101</v>
      </c>
      <c r="E50">
        <v>98.7</v>
      </c>
    </row>
    <row r="51" spans="1:5" x14ac:dyDescent="0.25">
      <c r="A51">
        <v>50</v>
      </c>
      <c r="B51">
        <v>303.21647818467699</v>
      </c>
      <c r="C51">
        <v>-29715.1147878267</v>
      </c>
      <c r="D51">
        <v>1762.4049939116501</v>
      </c>
      <c r="E51">
        <v>98.65</v>
      </c>
    </row>
    <row r="52" spans="1:5" x14ac:dyDescent="0.25">
      <c r="A52">
        <v>51</v>
      </c>
      <c r="B52">
        <v>303.20845129666901</v>
      </c>
      <c r="C52">
        <v>-39799.146111035698</v>
      </c>
      <c r="D52">
        <v>1846.66914210761</v>
      </c>
      <c r="E52">
        <v>98.64</v>
      </c>
    </row>
    <row r="53" spans="1:5" x14ac:dyDescent="0.25">
      <c r="A53">
        <v>52</v>
      </c>
      <c r="B53">
        <v>303.245747140449</v>
      </c>
      <c r="C53">
        <v>-39301.424454089203</v>
      </c>
      <c r="D53">
        <v>1826.40967595032</v>
      </c>
      <c r="E53">
        <v>98.65</v>
      </c>
    </row>
    <row r="54" spans="1:5" x14ac:dyDescent="0.25">
      <c r="A54">
        <v>53</v>
      </c>
      <c r="B54">
        <v>303.26913536234701</v>
      </c>
      <c r="C54">
        <v>-39807.129471957604</v>
      </c>
      <c r="D54">
        <v>1850.12682097469</v>
      </c>
      <c r="E54">
        <v>98.66</v>
      </c>
    </row>
    <row r="55" spans="1:5" x14ac:dyDescent="0.25">
      <c r="A55">
        <v>54</v>
      </c>
      <c r="B55">
        <v>303.16354695206002</v>
      </c>
      <c r="C55">
        <v>-39571.909665733503</v>
      </c>
      <c r="D55">
        <v>1817.2898559980499</v>
      </c>
      <c r="E55">
        <v>98.62</v>
      </c>
    </row>
    <row r="56" spans="1:5" x14ac:dyDescent="0.25">
      <c r="A56">
        <v>55</v>
      </c>
      <c r="B56">
        <v>303.33303374470302</v>
      </c>
      <c r="C56">
        <v>-29761.718482613502</v>
      </c>
      <c r="D56">
        <v>1796.72377004794</v>
      </c>
      <c r="E56">
        <v>98.69</v>
      </c>
    </row>
    <row r="57" spans="1:5" x14ac:dyDescent="0.25">
      <c r="A57">
        <v>56</v>
      </c>
      <c r="B57">
        <v>303.25735461719597</v>
      </c>
      <c r="C57">
        <v>-30044.267360031601</v>
      </c>
      <c r="D57">
        <v>1813.6663135229301</v>
      </c>
      <c r="E57">
        <v>98.66</v>
      </c>
    </row>
    <row r="58" spans="1:5" x14ac:dyDescent="0.25">
      <c r="A58">
        <v>57</v>
      </c>
      <c r="B58">
        <v>303.28864737270197</v>
      </c>
      <c r="C58">
        <v>-39261.678281381697</v>
      </c>
      <c r="D58">
        <v>1868.9419794410301</v>
      </c>
      <c r="E58">
        <v>98.66</v>
      </c>
    </row>
    <row r="59" spans="1:5" x14ac:dyDescent="0.25">
      <c r="A59">
        <v>58</v>
      </c>
      <c r="B59">
        <v>303.21499374000899</v>
      </c>
      <c r="C59">
        <v>-39823.968228280501</v>
      </c>
      <c r="D59">
        <v>1895.15227853644</v>
      </c>
      <c r="E59">
        <v>98.64</v>
      </c>
    </row>
    <row r="60" spans="1:5" x14ac:dyDescent="0.25">
      <c r="A60">
        <v>59</v>
      </c>
      <c r="B60">
        <v>303.41956950254502</v>
      </c>
      <c r="C60">
        <v>-39059.708206743002</v>
      </c>
      <c r="D60">
        <v>1807.6419507515</v>
      </c>
      <c r="E60">
        <v>98.72</v>
      </c>
    </row>
    <row r="61" spans="1:5" x14ac:dyDescent="0.25">
      <c r="A61">
        <v>60</v>
      </c>
      <c r="B61">
        <v>303.24202721520697</v>
      </c>
      <c r="C61">
        <v>-39843.132591128298</v>
      </c>
      <c r="D61">
        <v>1848.40126417175</v>
      </c>
      <c r="E61">
        <v>98.65</v>
      </c>
    </row>
    <row r="62" spans="1:5" x14ac:dyDescent="0.25">
      <c r="A62">
        <v>61</v>
      </c>
      <c r="B62">
        <v>303.19652996943898</v>
      </c>
      <c r="C62">
        <v>-39635.345820635499</v>
      </c>
      <c r="D62">
        <v>1807.1919073167901</v>
      </c>
      <c r="E62">
        <v>98.64</v>
      </c>
    </row>
    <row r="63" spans="1:5" x14ac:dyDescent="0.25">
      <c r="A63">
        <v>62</v>
      </c>
      <c r="B63">
        <v>303.189373144245</v>
      </c>
      <c r="C63">
        <v>-39644.436190798799</v>
      </c>
      <c r="D63">
        <v>1800.56668265639</v>
      </c>
      <c r="E63">
        <v>98.63</v>
      </c>
    </row>
    <row r="64" spans="1:5" x14ac:dyDescent="0.25">
      <c r="A64">
        <v>63</v>
      </c>
      <c r="B64">
        <v>303.27337739902299</v>
      </c>
      <c r="C64">
        <v>-29652.151433020801</v>
      </c>
      <c r="D64">
        <v>1839.7800716279401</v>
      </c>
      <c r="E64">
        <v>98.66</v>
      </c>
    </row>
    <row r="65" spans="1:5" x14ac:dyDescent="0.25">
      <c r="A65">
        <v>64</v>
      </c>
      <c r="B65">
        <v>303.27553541868701</v>
      </c>
      <c r="C65">
        <v>-39869.945556461797</v>
      </c>
      <c r="D65">
        <v>1865.15526615715</v>
      </c>
      <c r="E65">
        <v>98.66</v>
      </c>
    </row>
    <row r="66" spans="1:5" x14ac:dyDescent="0.25">
      <c r="A66">
        <v>65</v>
      </c>
      <c r="B66">
        <v>303.27713698208498</v>
      </c>
      <c r="C66">
        <v>-38974.3104345053</v>
      </c>
      <c r="D66">
        <v>1781.68677055133</v>
      </c>
      <c r="E66">
        <v>98.66</v>
      </c>
    </row>
    <row r="67" spans="1:5" x14ac:dyDescent="0.25">
      <c r="A67">
        <v>66</v>
      </c>
      <c r="B67">
        <v>303.20745929288398</v>
      </c>
      <c r="C67">
        <v>-39423.937582669299</v>
      </c>
      <c r="D67">
        <v>1773.4096261028899</v>
      </c>
      <c r="E67">
        <v>98.64</v>
      </c>
    </row>
    <row r="68" spans="1:5" x14ac:dyDescent="0.25">
      <c r="A68">
        <v>67</v>
      </c>
      <c r="B68">
        <v>303.29354375638098</v>
      </c>
      <c r="C68">
        <v>-39374.6456294655</v>
      </c>
      <c r="D68">
        <v>1802.50056785774</v>
      </c>
      <c r="E68">
        <v>98.67</v>
      </c>
    </row>
    <row r="69" spans="1:5" x14ac:dyDescent="0.25">
      <c r="A69">
        <v>68</v>
      </c>
      <c r="B69">
        <v>303.26881054670002</v>
      </c>
      <c r="C69">
        <v>-29757.099630013101</v>
      </c>
      <c r="D69">
        <v>1846.1659450173099</v>
      </c>
      <c r="E69">
        <v>98.66</v>
      </c>
    </row>
    <row r="70" spans="1:5" x14ac:dyDescent="0.25">
      <c r="A70">
        <v>69</v>
      </c>
      <c r="B70">
        <v>303.21525028925402</v>
      </c>
      <c r="C70">
        <v>-30530.737976878801</v>
      </c>
      <c r="D70">
        <v>1695.03389433796</v>
      </c>
      <c r="E70">
        <v>98.63</v>
      </c>
    </row>
    <row r="71" spans="1:5" x14ac:dyDescent="0.25">
      <c r="A71">
        <v>70</v>
      </c>
      <c r="B71">
        <v>303.31355576828099</v>
      </c>
      <c r="C71">
        <v>-39706.598624914797</v>
      </c>
      <c r="D71">
        <v>1826.2604173751099</v>
      </c>
      <c r="E71">
        <v>98.68</v>
      </c>
    </row>
    <row r="72" spans="1:5" x14ac:dyDescent="0.25">
      <c r="A72">
        <v>71</v>
      </c>
      <c r="B72">
        <v>303.08314608753102</v>
      </c>
      <c r="C72">
        <v>-39551.9192837066</v>
      </c>
      <c r="D72">
        <v>1757.65381175885</v>
      </c>
      <c r="E72">
        <v>98.59</v>
      </c>
    </row>
    <row r="73" spans="1:5" x14ac:dyDescent="0.25">
      <c r="A73">
        <v>72</v>
      </c>
      <c r="B73">
        <v>303.29243553833902</v>
      </c>
      <c r="C73">
        <v>-39472.1437858641</v>
      </c>
      <c r="D73">
        <v>1871.89070107925</v>
      </c>
      <c r="E73">
        <v>98.66</v>
      </c>
    </row>
    <row r="74" spans="1:5" x14ac:dyDescent="0.25">
      <c r="A74">
        <v>73</v>
      </c>
      <c r="B74">
        <v>303.10894787118002</v>
      </c>
      <c r="C74">
        <v>-39707.2829427123</v>
      </c>
      <c r="D74">
        <v>1717.5197392243199</v>
      </c>
      <c r="E74">
        <v>98.6</v>
      </c>
    </row>
    <row r="75" spans="1:5" x14ac:dyDescent="0.25">
      <c r="A75">
        <v>74</v>
      </c>
      <c r="B75">
        <v>303.08731920380001</v>
      </c>
      <c r="C75">
        <v>-30244.9601552411</v>
      </c>
      <c r="D75">
        <v>1739.0860209237501</v>
      </c>
      <c r="E75">
        <v>98.59</v>
      </c>
    </row>
    <row r="76" spans="1:5" x14ac:dyDescent="0.25">
      <c r="A76">
        <v>75</v>
      </c>
      <c r="B76">
        <v>303.14521257759901</v>
      </c>
      <c r="C76">
        <v>-30735.626845084102</v>
      </c>
      <c r="D76">
        <v>1709.8547315158</v>
      </c>
      <c r="E76">
        <v>98.61</v>
      </c>
    </row>
    <row r="77" spans="1:5" x14ac:dyDescent="0.25">
      <c r="A77">
        <v>76</v>
      </c>
      <c r="B77">
        <v>303.23114921215603</v>
      </c>
      <c r="C77">
        <v>-29671.499893933498</v>
      </c>
      <c r="D77">
        <v>1854.0704977447899</v>
      </c>
      <c r="E77">
        <v>98.64</v>
      </c>
    </row>
    <row r="78" spans="1:5" x14ac:dyDescent="0.25">
      <c r="A78">
        <v>77</v>
      </c>
      <c r="B78">
        <v>303.254714834803</v>
      </c>
      <c r="C78">
        <v>-29737.159685000701</v>
      </c>
      <c r="D78">
        <v>1889.09958563442</v>
      </c>
      <c r="E78">
        <v>98.65</v>
      </c>
    </row>
    <row r="79" spans="1:5" x14ac:dyDescent="0.25">
      <c r="A79">
        <v>78</v>
      </c>
      <c r="B79">
        <v>303.03773687589398</v>
      </c>
      <c r="C79">
        <v>-39486.933519680002</v>
      </c>
      <c r="D79">
        <v>1651.02221130147</v>
      </c>
      <c r="E79">
        <v>98.58</v>
      </c>
    </row>
    <row r="80" spans="1:5" x14ac:dyDescent="0.25">
      <c r="A80">
        <v>79</v>
      </c>
      <c r="B80">
        <v>303.14612027174701</v>
      </c>
      <c r="C80">
        <v>-39951.8539270982</v>
      </c>
      <c r="D80">
        <v>1805.19137905565</v>
      </c>
      <c r="E80">
        <v>98.61</v>
      </c>
    </row>
    <row r="81" spans="1:5" x14ac:dyDescent="0.25">
      <c r="A81">
        <v>80</v>
      </c>
      <c r="B81">
        <v>303.24387644404698</v>
      </c>
      <c r="C81">
        <v>-39623.340659201102</v>
      </c>
      <c r="D81">
        <v>1843.2333281219501</v>
      </c>
      <c r="E81">
        <v>98.65</v>
      </c>
    </row>
    <row r="82" spans="1:5" x14ac:dyDescent="0.25">
      <c r="A82">
        <v>81</v>
      </c>
      <c r="B82">
        <v>303.13916533043999</v>
      </c>
      <c r="C82">
        <v>-29883.4305556416</v>
      </c>
      <c r="D82">
        <v>1808.68856408387</v>
      </c>
      <c r="E82">
        <v>98.61</v>
      </c>
    </row>
    <row r="83" spans="1:5" x14ac:dyDescent="0.25">
      <c r="A83">
        <v>82</v>
      </c>
      <c r="B83">
        <v>303.226524330161</v>
      </c>
      <c r="C83">
        <v>-39734.798919819201</v>
      </c>
      <c r="D83">
        <v>1859.86966687415</v>
      </c>
      <c r="E83">
        <v>98.64</v>
      </c>
    </row>
    <row r="84" spans="1:5" x14ac:dyDescent="0.25">
      <c r="A84">
        <v>83</v>
      </c>
      <c r="B84">
        <v>303.12195098457602</v>
      </c>
      <c r="C84">
        <v>-30794.0307289212</v>
      </c>
      <c r="D84">
        <v>1690.38371785144</v>
      </c>
      <c r="E84">
        <v>98.59</v>
      </c>
    </row>
    <row r="85" spans="1:5" x14ac:dyDescent="0.25">
      <c r="A85">
        <v>84</v>
      </c>
      <c r="B85">
        <v>303.13568937886703</v>
      </c>
      <c r="C85">
        <v>-39967.0325470385</v>
      </c>
      <c r="D85">
        <v>1789.7523958454999</v>
      </c>
      <c r="E85">
        <v>98.61</v>
      </c>
    </row>
    <row r="86" spans="1:5" x14ac:dyDescent="0.25">
      <c r="A86">
        <v>85</v>
      </c>
      <c r="B86">
        <v>303.17068685155198</v>
      </c>
      <c r="C86">
        <v>-39562.548972249002</v>
      </c>
      <c r="D86">
        <v>1796.56040027685</v>
      </c>
      <c r="E86">
        <v>98.62</v>
      </c>
    </row>
    <row r="87" spans="1:5" x14ac:dyDescent="0.25">
      <c r="A87">
        <v>86</v>
      </c>
      <c r="B87">
        <v>303.19114012360802</v>
      </c>
      <c r="C87">
        <v>-30008.557055458401</v>
      </c>
      <c r="D87">
        <v>1743.0478208838699</v>
      </c>
      <c r="E87">
        <v>98.63</v>
      </c>
    </row>
    <row r="88" spans="1:5" x14ac:dyDescent="0.25">
      <c r="A88">
        <v>87</v>
      </c>
      <c r="B88">
        <v>302.99853953093498</v>
      </c>
      <c r="C88">
        <v>-30949.779972210501</v>
      </c>
      <c r="D88">
        <v>1643.1398104514301</v>
      </c>
      <c r="E88">
        <v>98.56</v>
      </c>
    </row>
    <row r="89" spans="1:5" x14ac:dyDescent="0.25">
      <c r="A89">
        <v>88</v>
      </c>
      <c r="B89">
        <v>303.17640590202001</v>
      </c>
      <c r="C89">
        <v>-39237.546010822</v>
      </c>
      <c r="D89">
        <v>1751.51967091234</v>
      </c>
      <c r="E89">
        <v>98.62</v>
      </c>
    </row>
    <row r="90" spans="1:5" x14ac:dyDescent="0.25">
      <c r="A90">
        <v>89</v>
      </c>
      <c r="B90">
        <v>303.13953101644</v>
      </c>
      <c r="C90">
        <v>-40256.803110659101</v>
      </c>
      <c r="D90">
        <v>1782.3998381097599</v>
      </c>
      <c r="E90">
        <v>98.6</v>
      </c>
    </row>
    <row r="91" spans="1:5" x14ac:dyDescent="0.25">
      <c r="A91">
        <v>90</v>
      </c>
      <c r="B91">
        <v>303.13295340032602</v>
      </c>
      <c r="C91">
        <v>-30439.2078220248</v>
      </c>
      <c r="D91">
        <v>1685.59841633616</v>
      </c>
      <c r="E91">
        <v>98.61</v>
      </c>
    </row>
    <row r="92" spans="1:5" x14ac:dyDescent="0.25">
      <c r="A92">
        <v>91</v>
      </c>
      <c r="B92">
        <v>303.05927031892003</v>
      </c>
      <c r="C92">
        <v>-30478.6918691098</v>
      </c>
      <c r="D92">
        <v>1693.5120602249001</v>
      </c>
      <c r="E92">
        <v>98.58</v>
      </c>
    </row>
    <row r="93" spans="1:5" x14ac:dyDescent="0.25">
      <c r="A93">
        <v>92</v>
      </c>
      <c r="B93">
        <v>303.06972555381702</v>
      </c>
      <c r="C93">
        <v>-39712.4776461683</v>
      </c>
      <c r="D93">
        <v>1692.8958676766399</v>
      </c>
      <c r="E93">
        <v>98.58</v>
      </c>
    </row>
    <row r="94" spans="1:5" x14ac:dyDescent="0.25">
      <c r="A94">
        <v>93</v>
      </c>
      <c r="B94">
        <v>303.049726906079</v>
      </c>
      <c r="C94">
        <v>-40001.159769371101</v>
      </c>
      <c r="D94">
        <v>1682.9603799429301</v>
      </c>
      <c r="E94">
        <v>98.58</v>
      </c>
    </row>
    <row r="95" spans="1:5" x14ac:dyDescent="0.25">
      <c r="A95">
        <v>94</v>
      </c>
      <c r="B95">
        <v>303.16150297711903</v>
      </c>
      <c r="C95">
        <v>-39685.591823458599</v>
      </c>
      <c r="D95">
        <v>1704.11941018682</v>
      </c>
      <c r="E95">
        <v>98.63</v>
      </c>
    </row>
    <row r="96" spans="1:5" x14ac:dyDescent="0.25">
      <c r="A96">
        <v>95</v>
      </c>
      <c r="B96">
        <v>303.070327452968</v>
      </c>
      <c r="C96">
        <v>-39354.591912440897</v>
      </c>
      <c r="D96">
        <v>1661.85961883698</v>
      </c>
      <c r="E96">
        <v>98.58</v>
      </c>
    </row>
    <row r="97" spans="1:5" x14ac:dyDescent="0.25">
      <c r="A97">
        <v>96</v>
      </c>
      <c r="B97">
        <v>303.06982084414398</v>
      </c>
      <c r="C97">
        <v>-39786.386930134096</v>
      </c>
      <c r="D97">
        <v>1669.2900249519</v>
      </c>
      <c r="E97">
        <v>98.59</v>
      </c>
    </row>
    <row r="98" spans="1:5" x14ac:dyDescent="0.25">
      <c r="A98">
        <v>97</v>
      </c>
      <c r="B98">
        <v>303.03291102151002</v>
      </c>
      <c r="C98">
        <v>-39408.499565496997</v>
      </c>
      <c r="D98">
        <v>1621.4247066047601</v>
      </c>
      <c r="E98">
        <v>98.57</v>
      </c>
    </row>
    <row r="99" spans="1:5" x14ac:dyDescent="0.25">
      <c r="A99">
        <v>98</v>
      </c>
      <c r="B99">
        <v>303.15423411155501</v>
      </c>
      <c r="C99">
        <v>-39989.499250054301</v>
      </c>
      <c r="D99">
        <v>1769.0117554508099</v>
      </c>
      <c r="E99">
        <v>98.61</v>
      </c>
    </row>
    <row r="100" spans="1:5" x14ac:dyDescent="0.25">
      <c r="A100">
        <v>99</v>
      </c>
      <c r="B100">
        <v>303.136641526554</v>
      </c>
      <c r="C100">
        <v>-30364.157797358901</v>
      </c>
      <c r="D100">
        <v>1678.7513010835601</v>
      </c>
      <c r="E100">
        <v>98.61</v>
      </c>
    </row>
    <row r="101" spans="1:5" x14ac:dyDescent="0.25">
      <c r="A101">
        <v>100</v>
      </c>
      <c r="B101">
        <v>303.071408313863</v>
      </c>
      <c r="C101">
        <v>-39871.359382316397</v>
      </c>
      <c r="D101">
        <v>1719.2683111476599</v>
      </c>
      <c r="E101">
        <v>98.59</v>
      </c>
    </row>
    <row r="102" spans="1:5" x14ac:dyDescent="0.25">
      <c r="A102">
        <v>101</v>
      </c>
      <c r="B102">
        <v>303.02806847685002</v>
      </c>
      <c r="C102">
        <v>-30841.7849395386</v>
      </c>
      <c r="D102">
        <v>1619.3685221569101</v>
      </c>
      <c r="E102">
        <v>98.57</v>
      </c>
    </row>
    <row r="103" spans="1:5" x14ac:dyDescent="0.25">
      <c r="A103">
        <v>102</v>
      </c>
      <c r="B103">
        <v>303.14740864811699</v>
      </c>
      <c r="C103">
        <v>-39663.762099362903</v>
      </c>
      <c r="D103">
        <v>1756.9877211677899</v>
      </c>
      <c r="E103">
        <v>98.61</v>
      </c>
    </row>
    <row r="104" spans="1:5" x14ac:dyDescent="0.25">
      <c r="A104">
        <v>103</v>
      </c>
      <c r="B104">
        <v>303.10820000900998</v>
      </c>
      <c r="C104">
        <v>-39829.237526178302</v>
      </c>
      <c r="D104">
        <v>1800.7269480577399</v>
      </c>
      <c r="E104">
        <v>98.6</v>
      </c>
    </row>
    <row r="105" spans="1:5" x14ac:dyDescent="0.25">
      <c r="A105">
        <v>104</v>
      </c>
      <c r="B105">
        <v>303.13023646702902</v>
      </c>
      <c r="C105">
        <v>-39735.409852869801</v>
      </c>
      <c r="D105">
        <v>1755.20159248396</v>
      </c>
      <c r="E105">
        <v>98.61</v>
      </c>
    </row>
    <row r="106" spans="1:5" x14ac:dyDescent="0.25">
      <c r="A106">
        <v>105</v>
      </c>
      <c r="B106">
        <v>302.98674190686302</v>
      </c>
      <c r="C106">
        <v>-39955.044917035797</v>
      </c>
      <c r="D106">
        <v>1562.7319134193899</v>
      </c>
      <c r="E106">
        <v>98.55</v>
      </c>
    </row>
    <row r="107" spans="1:5" x14ac:dyDescent="0.25">
      <c r="A107">
        <v>106</v>
      </c>
      <c r="B107">
        <v>303.02512848129498</v>
      </c>
      <c r="C107">
        <v>-39944.253882480698</v>
      </c>
      <c r="D107">
        <v>1696.8163414698399</v>
      </c>
      <c r="E107">
        <v>98.57</v>
      </c>
    </row>
    <row r="108" spans="1:5" x14ac:dyDescent="0.25">
      <c r="A108">
        <v>107</v>
      </c>
      <c r="B108">
        <v>303.195693398272</v>
      </c>
      <c r="C108">
        <v>-39410.3666128814</v>
      </c>
      <c r="D108">
        <v>1798.6940414681701</v>
      </c>
      <c r="E108">
        <v>98.63</v>
      </c>
    </row>
    <row r="109" spans="1:5" x14ac:dyDescent="0.25">
      <c r="A109">
        <v>108</v>
      </c>
      <c r="B109">
        <v>303.069068817492</v>
      </c>
      <c r="C109">
        <v>-39722.961697715298</v>
      </c>
      <c r="D109">
        <v>1697.42822673451</v>
      </c>
      <c r="E109">
        <v>98.59</v>
      </c>
    </row>
    <row r="110" spans="1:5" x14ac:dyDescent="0.25">
      <c r="A110">
        <v>109</v>
      </c>
      <c r="B110">
        <v>303.09868000858899</v>
      </c>
      <c r="C110">
        <v>-40338.635970326097</v>
      </c>
      <c r="D110">
        <v>1807.8218235064901</v>
      </c>
      <c r="E110">
        <v>98.6</v>
      </c>
    </row>
    <row r="111" spans="1:5" x14ac:dyDescent="0.25">
      <c r="A111">
        <v>110</v>
      </c>
      <c r="B111">
        <v>303.06496290957801</v>
      </c>
      <c r="C111">
        <v>-30763.580501455799</v>
      </c>
      <c r="D111">
        <v>1612.4269064939101</v>
      </c>
      <c r="E111">
        <v>98.59</v>
      </c>
    </row>
    <row r="112" spans="1:5" x14ac:dyDescent="0.25">
      <c r="A112">
        <v>111</v>
      </c>
      <c r="B112">
        <v>302.98874124863102</v>
      </c>
      <c r="C112">
        <v>-39424.430164277503</v>
      </c>
      <c r="D112">
        <v>1587.1865594400099</v>
      </c>
      <c r="E112">
        <v>98.55</v>
      </c>
    </row>
    <row r="113" spans="1:5" x14ac:dyDescent="0.25">
      <c r="A113">
        <v>112</v>
      </c>
      <c r="B113">
        <v>303.08891502053501</v>
      </c>
      <c r="C113">
        <v>-30792.1591192372</v>
      </c>
      <c r="D113">
        <v>1771.29778028808</v>
      </c>
      <c r="E113">
        <v>98.59</v>
      </c>
    </row>
    <row r="114" spans="1:5" x14ac:dyDescent="0.25">
      <c r="A114">
        <v>113</v>
      </c>
      <c r="B114">
        <v>303.08303700566103</v>
      </c>
      <c r="C114">
        <v>-30693.5390192419</v>
      </c>
      <c r="D114">
        <v>1754.3627308297</v>
      </c>
      <c r="E114">
        <v>98.59</v>
      </c>
    </row>
    <row r="115" spans="1:5" x14ac:dyDescent="0.25">
      <c r="A115">
        <v>114</v>
      </c>
      <c r="B115">
        <v>303.05224309845602</v>
      </c>
      <c r="C115">
        <v>-39718.247237195399</v>
      </c>
      <c r="D115">
        <v>1709.3518416089</v>
      </c>
      <c r="E115">
        <v>98.57</v>
      </c>
    </row>
    <row r="116" spans="1:5" x14ac:dyDescent="0.25">
      <c r="A116">
        <v>115</v>
      </c>
      <c r="B116">
        <v>303.08815531964302</v>
      </c>
      <c r="C116">
        <v>-30884.769738238301</v>
      </c>
      <c r="D116">
        <v>1673.59655187059</v>
      </c>
      <c r="E116">
        <v>98.59</v>
      </c>
    </row>
    <row r="117" spans="1:5" x14ac:dyDescent="0.25">
      <c r="A117">
        <v>116</v>
      </c>
      <c r="B117">
        <v>303.01431499332</v>
      </c>
      <c r="C117">
        <v>-39588.891576655202</v>
      </c>
      <c r="D117">
        <v>1662.0835596949901</v>
      </c>
      <c r="E117">
        <v>98.57</v>
      </c>
    </row>
    <row r="118" spans="1:5" x14ac:dyDescent="0.25">
      <c r="A118">
        <v>117</v>
      </c>
      <c r="B118">
        <v>303.03215240672</v>
      </c>
      <c r="C118">
        <v>-39587.356898188496</v>
      </c>
      <c r="D118">
        <v>1600.9645073560901</v>
      </c>
      <c r="E118">
        <v>98.57</v>
      </c>
    </row>
    <row r="119" spans="1:5" x14ac:dyDescent="0.25">
      <c r="A119">
        <v>118</v>
      </c>
      <c r="B119">
        <v>303.05775737627698</v>
      </c>
      <c r="C119">
        <v>-39811.889350421698</v>
      </c>
      <c r="D119">
        <v>1664.8491086142101</v>
      </c>
      <c r="E119">
        <v>98.58</v>
      </c>
    </row>
    <row r="120" spans="1:5" x14ac:dyDescent="0.25">
      <c r="A120">
        <v>119</v>
      </c>
      <c r="B120">
        <v>303.08634347160802</v>
      </c>
      <c r="C120">
        <v>-40307.693902134801</v>
      </c>
      <c r="D120">
        <v>1875.1933914241299</v>
      </c>
      <c r="E120">
        <v>98.58</v>
      </c>
    </row>
    <row r="121" spans="1:5" x14ac:dyDescent="0.25">
      <c r="A121">
        <v>120</v>
      </c>
      <c r="B121">
        <v>302.958147556342</v>
      </c>
      <c r="C121">
        <v>-39488.975109204599</v>
      </c>
      <c r="D121">
        <v>1548.9081395022499</v>
      </c>
      <c r="E121">
        <v>98.54</v>
      </c>
    </row>
    <row r="122" spans="1:5" x14ac:dyDescent="0.25">
      <c r="A122">
        <v>121</v>
      </c>
      <c r="B122">
        <v>303.07948086555598</v>
      </c>
      <c r="C122">
        <v>-40385.736052900502</v>
      </c>
      <c r="D122">
        <v>1814.3589633669301</v>
      </c>
      <c r="E122">
        <v>98.58</v>
      </c>
    </row>
    <row r="123" spans="1:5" x14ac:dyDescent="0.25">
      <c r="A123">
        <v>122</v>
      </c>
      <c r="B123">
        <v>302.99943375634598</v>
      </c>
      <c r="C123">
        <v>-30667.339750893399</v>
      </c>
      <c r="D123">
        <v>1666.46455588719</v>
      </c>
      <c r="E123">
        <v>98.56</v>
      </c>
    </row>
    <row r="124" spans="1:5" x14ac:dyDescent="0.25">
      <c r="A124">
        <v>123</v>
      </c>
      <c r="B124">
        <v>302.94220851833899</v>
      </c>
      <c r="C124">
        <v>-31739.6135171651</v>
      </c>
      <c r="D124">
        <v>1505.32865734491</v>
      </c>
      <c r="E124">
        <v>98.54</v>
      </c>
    </row>
    <row r="125" spans="1:5" x14ac:dyDescent="0.25">
      <c r="A125">
        <v>124</v>
      </c>
      <c r="B125">
        <v>303.12386726184502</v>
      </c>
      <c r="C125">
        <v>-39824.651348099098</v>
      </c>
      <c r="D125">
        <v>1746.0232813356599</v>
      </c>
      <c r="E125">
        <v>98.6</v>
      </c>
    </row>
    <row r="126" spans="1:5" x14ac:dyDescent="0.25">
      <c r="A126">
        <v>125</v>
      </c>
      <c r="B126">
        <v>302.95267969583898</v>
      </c>
      <c r="C126">
        <v>-31317.409153223001</v>
      </c>
      <c r="D126">
        <v>1489.0735089059899</v>
      </c>
      <c r="E126">
        <v>98.54</v>
      </c>
    </row>
    <row r="127" spans="1:5" x14ac:dyDescent="0.25">
      <c r="A127">
        <v>126</v>
      </c>
      <c r="B127">
        <v>303.03713108927798</v>
      </c>
      <c r="C127">
        <v>-30899.8865202665</v>
      </c>
      <c r="D127">
        <v>1684.8735320271701</v>
      </c>
      <c r="E127">
        <v>98.57</v>
      </c>
    </row>
    <row r="128" spans="1:5" x14ac:dyDescent="0.25">
      <c r="A128">
        <v>127</v>
      </c>
      <c r="B128">
        <v>303.14416724910501</v>
      </c>
      <c r="C128">
        <v>-39496.996621876897</v>
      </c>
      <c r="D128">
        <v>1688.97978309368</v>
      </c>
      <c r="E128">
        <v>98.61</v>
      </c>
    </row>
    <row r="129" spans="1:5" x14ac:dyDescent="0.25">
      <c r="A129">
        <v>128</v>
      </c>
      <c r="B129">
        <v>303.06031897104498</v>
      </c>
      <c r="C129">
        <v>-39926.402607185701</v>
      </c>
      <c r="D129">
        <v>1739.0085312445899</v>
      </c>
      <c r="E129">
        <v>98.58</v>
      </c>
    </row>
    <row r="130" spans="1:5" x14ac:dyDescent="0.25">
      <c r="A130">
        <v>129</v>
      </c>
      <c r="B130">
        <v>302.95780244223198</v>
      </c>
      <c r="C130">
        <v>-31047.1373835206</v>
      </c>
      <c r="D130">
        <v>1605.51784394621</v>
      </c>
      <c r="E130">
        <v>98.54</v>
      </c>
    </row>
    <row r="131" spans="1:5" x14ac:dyDescent="0.25">
      <c r="A131">
        <v>130</v>
      </c>
      <c r="B131">
        <v>302.98479915890601</v>
      </c>
      <c r="C131">
        <v>-39627.123723588797</v>
      </c>
      <c r="D131">
        <v>1538.4544780163999</v>
      </c>
      <c r="E131">
        <v>98.55</v>
      </c>
    </row>
    <row r="132" spans="1:5" x14ac:dyDescent="0.25">
      <c r="A132">
        <v>131</v>
      </c>
      <c r="B132">
        <v>303.06483440428298</v>
      </c>
      <c r="C132">
        <v>-40008.447904184402</v>
      </c>
      <c r="D132">
        <v>1687.78251461326</v>
      </c>
      <c r="E132">
        <v>98.58</v>
      </c>
    </row>
    <row r="133" spans="1:5" x14ac:dyDescent="0.25">
      <c r="A133">
        <v>132</v>
      </c>
      <c r="B133">
        <v>302.91963276443403</v>
      </c>
      <c r="C133">
        <v>-39697.6572882533</v>
      </c>
      <c r="D133">
        <v>1509.52370419361</v>
      </c>
      <c r="E133">
        <v>98.52</v>
      </c>
    </row>
    <row r="134" spans="1:5" x14ac:dyDescent="0.25">
      <c r="A134">
        <v>133</v>
      </c>
      <c r="B134">
        <v>302.98533175410898</v>
      </c>
      <c r="C134">
        <v>-39531.5297528132</v>
      </c>
      <c r="D134">
        <v>1517.06678466877</v>
      </c>
      <c r="E134">
        <v>98.56</v>
      </c>
    </row>
    <row r="135" spans="1:5" x14ac:dyDescent="0.25">
      <c r="A135">
        <v>134</v>
      </c>
      <c r="B135">
        <v>303.02305528966002</v>
      </c>
      <c r="C135">
        <v>-39617.229992896297</v>
      </c>
      <c r="D135">
        <v>1638.49579131471</v>
      </c>
      <c r="E135">
        <v>98.57</v>
      </c>
    </row>
    <row r="136" spans="1:5" x14ac:dyDescent="0.25">
      <c r="A136">
        <v>135</v>
      </c>
      <c r="B136">
        <v>303.05347339242098</v>
      </c>
      <c r="C136">
        <v>-39730.871777785404</v>
      </c>
      <c r="D136">
        <v>1710.95036956848</v>
      </c>
      <c r="E136">
        <v>98.58</v>
      </c>
    </row>
    <row r="137" spans="1:5" x14ac:dyDescent="0.25">
      <c r="A137">
        <v>136</v>
      </c>
      <c r="B137">
        <v>302.96421219818598</v>
      </c>
      <c r="C137">
        <v>-39227.973287899003</v>
      </c>
      <c r="D137">
        <v>1531.2636065115901</v>
      </c>
      <c r="E137">
        <v>98.54</v>
      </c>
    </row>
    <row r="138" spans="1:5" x14ac:dyDescent="0.25">
      <c r="A138">
        <v>137</v>
      </c>
      <c r="B138">
        <v>303.103461758202</v>
      </c>
      <c r="C138">
        <v>-39867.847388722003</v>
      </c>
      <c r="D138">
        <v>1744.06185097978</v>
      </c>
      <c r="E138">
        <v>98.6</v>
      </c>
    </row>
    <row r="139" spans="1:5" x14ac:dyDescent="0.25">
      <c r="A139">
        <v>138</v>
      </c>
      <c r="B139">
        <v>303.03273687974399</v>
      </c>
      <c r="C139">
        <v>-39619.055257618398</v>
      </c>
      <c r="D139">
        <v>1658.8989095085999</v>
      </c>
      <c r="E139">
        <v>98.57</v>
      </c>
    </row>
    <row r="140" spans="1:5" x14ac:dyDescent="0.25">
      <c r="A140">
        <v>139</v>
      </c>
      <c r="B140">
        <v>303.05000446435201</v>
      </c>
      <c r="C140">
        <v>-39964.610496047797</v>
      </c>
      <c r="D140">
        <v>1722.56987486342</v>
      </c>
      <c r="E140">
        <v>98.57</v>
      </c>
    </row>
    <row r="141" spans="1:5" x14ac:dyDescent="0.25">
      <c r="A141">
        <v>140</v>
      </c>
      <c r="B141">
        <v>302.930248512275</v>
      </c>
      <c r="C141">
        <v>-31797.106552325102</v>
      </c>
      <c r="D141">
        <v>1466.01556625899</v>
      </c>
      <c r="E141">
        <v>98.53</v>
      </c>
    </row>
    <row r="142" spans="1:5" x14ac:dyDescent="0.25">
      <c r="A142">
        <v>141</v>
      </c>
      <c r="B142">
        <v>302.96177372424302</v>
      </c>
      <c r="C142">
        <v>-39829.386847719499</v>
      </c>
      <c r="D142">
        <v>1621.6846992958399</v>
      </c>
      <c r="E142">
        <v>98.54</v>
      </c>
    </row>
    <row r="143" spans="1:5" x14ac:dyDescent="0.25">
      <c r="A143">
        <v>142</v>
      </c>
      <c r="B143">
        <v>302.96674130246203</v>
      </c>
      <c r="C143">
        <v>-40138.442219033801</v>
      </c>
      <c r="D143">
        <v>1666.9413003638001</v>
      </c>
      <c r="E143">
        <v>98.54</v>
      </c>
    </row>
    <row r="144" spans="1:5" x14ac:dyDescent="0.25">
      <c r="A144">
        <v>143</v>
      </c>
      <c r="B144">
        <v>302.89256531830398</v>
      </c>
      <c r="C144">
        <v>-31797.8465272188</v>
      </c>
      <c r="D144">
        <v>1476.4941813673499</v>
      </c>
      <c r="E144">
        <v>98.51</v>
      </c>
    </row>
    <row r="145" spans="1:5" x14ac:dyDescent="0.25">
      <c r="A145">
        <v>144</v>
      </c>
      <c r="B145">
        <v>302.94774029758401</v>
      </c>
      <c r="C145">
        <v>-39678.249325320103</v>
      </c>
      <c r="D145">
        <v>1538.7810689125299</v>
      </c>
      <c r="E145">
        <v>98.53</v>
      </c>
    </row>
    <row r="146" spans="1:5" x14ac:dyDescent="0.25">
      <c r="A146">
        <v>145</v>
      </c>
      <c r="B146">
        <v>302.88111475713202</v>
      </c>
      <c r="C146">
        <v>-31996.572970390302</v>
      </c>
      <c r="D146">
        <v>1446.5907389247</v>
      </c>
      <c r="E146">
        <v>98.5</v>
      </c>
    </row>
    <row r="147" spans="1:5" x14ac:dyDescent="0.25">
      <c r="A147">
        <v>146</v>
      </c>
      <c r="B147">
        <v>302.844793989989</v>
      </c>
      <c r="C147">
        <v>-39363.028478354201</v>
      </c>
      <c r="D147">
        <v>1321.3513686076301</v>
      </c>
      <c r="E147">
        <v>98.5</v>
      </c>
    </row>
    <row r="148" spans="1:5" x14ac:dyDescent="0.25">
      <c r="A148">
        <v>147</v>
      </c>
      <c r="B148">
        <v>302.752607290794</v>
      </c>
      <c r="C148">
        <v>-38800.393013596498</v>
      </c>
      <c r="D148">
        <v>1172.18161880405</v>
      </c>
      <c r="E148">
        <v>98.47</v>
      </c>
    </row>
    <row r="149" spans="1:5" x14ac:dyDescent="0.25">
      <c r="A149">
        <v>148</v>
      </c>
      <c r="B149">
        <v>302.85687437418198</v>
      </c>
      <c r="C149">
        <v>-39395.603758100398</v>
      </c>
      <c r="D149">
        <v>1310.4299046906101</v>
      </c>
      <c r="E149">
        <v>98.5</v>
      </c>
    </row>
    <row r="150" spans="1:5" x14ac:dyDescent="0.25">
      <c r="A150">
        <v>149</v>
      </c>
      <c r="B150">
        <v>302.92502982239</v>
      </c>
      <c r="C150">
        <v>-39239.370028257297</v>
      </c>
      <c r="D150">
        <v>1446.9022268362201</v>
      </c>
      <c r="E150">
        <v>98.53</v>
      </c>
    </row>
    <row r="151" spans="1:5" x14ac:dyDescent="0.25">
      <c r="A151">
        <v>150</v>
      </c>
      <c r="B151">
        <v>302.91635330158198</v>
      </c>
      <c r="C151">
        <v>-39785.579627811901</v>
      </c>
      <c r="D151">
        <v>1421.39583783169</v>
      </c>
      <c r="E151">
        <v>98.52</v>
      </c>
    </row>
    <row r="152" spans="1:5" x14ac:dyDescent="0.25">
      <c r="A152">
        <v>151</v>
      </c>
      <c r="B152">
        <v>302.86968517450902</v>
      </c>
      <c r="C152">
        <v>-39075.141207538501</v>
      </c>
      <c r="D152">
        <v>1316.5568300033201</v>
      </c>
      <c r="E152">
        <v>98.5</v>
      </c>
    </row>
    <row r="153" spans="1:5" x14ac:dyDescent="0.25">
      <c r="A153">
        <v>152</v>
      </c>
      <c r="B153">
        <v>302.892721800868</v>
      </c>
      <c r="C153">
        <v>-31741.889651380399</v>
      </c>
      <c r="D153">
        <v>1501.46514860707</v>
      </c>
      <c r="E153">
        <v>98.53</v>
      </c>
    </row>
    <row r="154" spans="1:5" x14ac:dyDescent="0.25">
      <c r="A154">
        <v>153</v>
      </c>
      <c r="B154">
        <v>302.87614152444098</v>
      </c>
      <c r="C154">
        <v>-32170.602998554699</v>
      </c>
      <c r="D154">
        <v>1376.52138817439</v>
      </c>
      <c r="E154">
        <v>98.5</v>
      </c>
    </row>
    <row r="155" spans="1:5" x14ac:dyDescent="0.25">
      <c r="A155">
        <v>154</v>
      </c>
      <c r="B155">
        <v>302.80944441021097</v>
      </c>
      <c r="C155">
        <v>-32653.982300281499</v>
      </c>
      <c r="D155">
        <v>1326.37151588641</v>
      </c>
      <c r="E155">
        <v>98.48</v>
      </c>
    </row>
    <row r="156" spans="1:5" x14ac:dyDescent="0.25">
      <c r="A156">
        <v>155</v>
      </c>
      <c r="B156">
        <v>303.00430108268</v>
      </c>
      <c r="C156">
        <v>-40131.433938324401</v>
      </c>
      <c r="D156">
        <v>1608.8600093876701</v>
      </c>
      <c r="E156">
        <v>98.55</v>
      </c>
    </row>
    <row r="157" spans="1:5" x14ac:dyDescent="0.25">
      <c r="A157">
        <v>156</v>
      </c>
      <c r="B157">
        <v>302.96685104240998</v>
      </c>
      <c r="C157">
        <v>-31364.310228124199</v>
      </c>
      <c r="D157">
        <v>1598.4912037105601</v>
      </c>
      <c r="E157">
        <v>98.54</v>
      </c>
    </row>
    <row r="158" spans="1:5" x14ac:dyDescent="0.25">
      <c r="A158">
        <v>157</v>
      </c>
      <c r="B158">
        <v>302.80467241661398</v>
      </c>
      <c r="C158">
        <v>-32445.893965721101</v>
      </c>
      <c r="D158">
        <v>1243.1317798211801</v>
      </c>
      <c r="E158">
        <v>98.49</v>
      </c>
    </row>
    <row r="159" spans="1:5" x14ac:dyDescent="0.25">
      <c r="A159">
        <v>158</v>
      </c>
      <c r="B159">
        <v>302.86654034399299</v>
      </c>
      <c r="C159">
        <v>-32283.5694083571</v>
      </c>
      <c r="D159">
        <v>1319.9365250027199</v>
      </c>
      <c r="E159">
        <v>98.51</v>
      </c>
    </row>
    <row r="160" spans="1:5" x14ac:dyDescent="0.25">
      <c r="A160">
        <v>159</v>
      </c>
      <c r="B160">
        <v>302.845542222083</v>
      </c>
      <c r="C160">
        <v>-39358.933395862499</v>
      </c>
      <c r="D160">
        <v>1349.9111781311999</v>
      </c>
      <c r="E160">
        <v>98.5</v>
      </c>
    </row>
    <row r="161" spans="1:5" x14ac:dyDescent="0.25">
      <c r="A161">
        <v>160</v>
      </c>
      <c r="B161">
        <v>302.89063325547801</v>
      </c>
      <c r="C161">
        <v>-39333.798223197402</v>
      </c>
      <c r="D161">
        <v>1380.8709292835599</v>
      </c>
      <c r="E161">
        <v>98.52</v>
      </c>
    </row>
    <row r="162" spans="1:5" x14ac:dyDescent="0.25">
      <c r="A162">
        <v>161</v>
      </c>
      <c r="B162">
        <v>302.78294037466202</v>
      </c>
      <c r="C162">
        <v>-39203.109632253603</v>
      </c>
      <c r="D162">
        <v>1198.02868967527</v>
      </c>
      <c r="E162">
        <v>98.47</v>
      </c>
    </row>
    <row r="163" spans="1:5" x14ac:dyDescent="0.25">
      <c r="A163">
        <v>162</v>
      </c>
      <c r="B163">
        <v>302.78641391005402</v>
      </c>
      <c r="C163">
        <v>-31971.139869928302</v>
      </c>
      <c r="D163">
        <v>1293.0017851104701</v>
      </c>
      <c r="E163">
        <v>98.47</v>
      </c>
    </row>
    <row r="164" spans="1:5" x14ac:dyDescent="0.25">
      <c r="A164">
        <v>163</v>
      </c>
      <c r="B164">
        <v>302.87507065204397</v>
      </c>
      <c r="C164">
        <v>-32001.332823038101</v>
      </c>
      <c r="D164">
        <v>1367.56098591408</v>
      </c>
      <c r="E164">
        <v>98.51</v>
      </c>
    </row>
    <row r="165" spans="1:5" x14ac:dyDescent="0.25">
      <c r="A165">
        <v>164</v>
      </c>
      <c r="B165">
        <v>302.77584404055301</v>
      </c>
      <c r="C165">
        <v>-32252.8287106752</v>
      </c>
      <c r="D165">
        <v>1207.38533572348</v>
      </c>
      <c r="E165">
        <v>98.47</v>
      </c>
    </row>
    <row r="166" spans="1:5" x14ac:dyDescent="0.25">
      <c r="A166">
        <v>165</v>
      </c>
      <c r="B166">
        <v>302.88658592203598</v>
      </c>
      <c r="C166">
        <v>-39343.932556547203</v>
      </c>
      <c r="D166">
        <v>1460.4720577764101</v>
      </c>
      <c r="E166">
        <v>98.5</v>
      </c>
    </row>
    <row r="167" spans="1:5" x14ac:dyDescent="0.25">
      <c r="A167">
        <v>166</v>
      </c>
      <c r="B167">
        <v>302.89325471591201</v>
      </c>
      <c r="C167">
        <v>-39885.320705771403</v>
      </c>
      <c r="D167">
        <v>1455.1470029662501</v>
      </c>
      <c r="E167">
        <v>98.51</v>
      </c>
    </row>
    <row r="168" spans="1:5" x14ac:dyDescent="0.25">
      <c r="A168">
        <v>167</v>
      </c>
      <c r="B168">
        <v>302.77989059343503</v>
      </c>
      <c r="C168">
        <v>-39299.320623755397</v>
      </c>
      <c r="D168">
        <v>1213.7128209197599</v>
      </c>
      <c r="E168">
        <v>98.48</v>
      </c>
    </row>
    <row r="169" spans="1:5" x14ac:dyDescent="0.25">
      <c r="A169">
        <v>168</v>
      </c>
      <c r="B169">
        <v>302.79613780632201</v>
      </c>
      <c r="C169">
        <v>-39174.469892345303</v>
      </c>
      <c r="D169">
        <v>1282.99785603646</v>
      </c>
      <c r="E169">
        <v>98.48</v>
      </c>
    </row>
    <row r="170" spans="1:5" x14ac:dyDescent="0.25">
      <c r="A170">
        <v>169</v>
      </c>
      <c r="B170">
        <v>302.86402434226198</v>
      </c>
      <c r="C170">
        <v>-31904.792271099901</v>
      </c>
      <c r="D170">
        <v>1426.7169264111601</v>
      </c>
      <c r="E170">
        <v>98.5</v>
      </c>
    </row>
    <row r="171" spans="1:5" x14ac:dyDescent="0.25">
      <c r="A171">
        <v>170</v>
      </c>
      <c r="B171">
        <v>302.76819500020099</v>
      </c>
      <c r="C171">
        <v>-39555.886883437597</v>
      </c>
      <c r="D171">
        <v>1232.0376493926599</v>
      </c>
      <c r="E171">
        <v>98.46</v>
      </c>
    </row>
    <row r="172" spans="1:5" x14ac:dyDescent="0.25">
      <c r="A172">
        <v>171</v>
      </c>
      <c r="B172">
        <v>302.859067563336</v>
      </c>
      <c r="C172">
        <v>-39701.648323893503</v>
      </c>
      <c r="D172">
        <v>1364.83382459717</v>
      </c>
      <c r="E172">
        <v>98.5</v>
      </c>
    </row>
    <row r="173" spans="1:5" x14ac:dyDescent="0.25">
      <c r="A173">
        <v>172</v>
      </c>
      <c r="B173">
        <v>302.76810228072299</v>
      </c>
      <c r="C173">
        <v>-33382.555282711903</v>
      </c>
      <c r="D173">
        <v>1093.34970152439</v>
      </c>
      <c r="E173">
        <v>98.46</v>
      </c>
    </row>
    <row r="174" spans="1:5" x14ac:dyDescent="0.25">
      <c r="A174">
        <v>173</v>
      </c>
      <c r="B174">
        <v>302.78890209247197</v>
      </c>
      <c r="C174">
        <v>-38953.095827817902</v>
      </c>
      <c r="D174">
        <v>1173.67576940445</v>
      </c>
      <c r="E174">
        <v>98.47</v>
      </c>
    </row>
    <row r="175" spans="1:5" x14ac:dyDescent="0.25">
      <c r="A175">
        <v>174</v>
      </c>
      <c r="B175">
        <v>302.74312862314002</v>
      </c>
      <c r="C175">
        <v>-38670.441554784702</v>
      </c>
      <c r="D175">
        <v>1106.9128116598599</v>
      </c>
      <c r="E175">
        <v>98.45</v>
      </c>
    </row>
    <row r="176" spans="1:5" x14ac:dyDescent="0.25">
      <c r="A176">
        <v>175</v>
      </c>
      <c r="B176">
        <v>302.85063594573398</v>
      </c>
      <c r="C176">
        <v>-39555.785605691301</v>
      </c>
      <c r="D176">
        <v>1342.5946173202899</v>
      </c>
      <c r="E176">
        <v>98.49</v>
      </c>
    </row>
    <row r="177" spans="1:5" x14ac:dyDescent="0.25">
      <c r="A177">
        <v>176</v>
      </c>
      <c r="B177">
        <v>302.760361200462</v>
      </c>
      <c r="C177">
        <v>-39209.290301263303</v>
      </c>
      <c r="D177">
        <v>1163.68299225126</v>
      </c>
      <c r="E177">
        <v>98.46</v>
      </c>
    </row>
    <row r="178" spans="1:5" x14ac:dyDescent="0.25">
      <c r="A178">
        <v>177</v>
      </c>
      <c r="B178">
        <v>302.94294177120702</v>
      </c>
      <c r="C178">
        <v>-31613.959381759101</v>
      </c>
      <c r="D178">
        <v>1465.23422504224</v>
      </c>
      <c r="E178">
        <v>98.53</v>
      </c>
    </row>
    <row r="179" spans="1:5" x14ac:dyDescent="0.25">
      <c r="A179">
        <v>178</v>
      </c>
      <c r="B179">
        <v>302.76170043783299</v>
      </c>
      <c r="C179">
        <v>-32883.473014235497</v>
      </c>
      <c r="D179">
        <v>1180.0173512009901</v>
      </c>
      <c r="E179">
        <v>98.46</v>
      </c>
    </row>
    <row r="180" spans="1:5" x14ac:dyDescent="0.25">
      <c r="A180">
        <v>179</v>
      </c>
      <c r="B180">
        <v>302.67961149783901</v>
      </c>
      <c r="C180">
        <v>-38457.657098174001</v>
      </c>
      <c r="D180">
        <v>1027.96032539205</v>
      </c>
      <c r="E180">
        <v>98.43</v>
      </c>
    </row>
    <row r="181" spans="1:5" x14ac:dyDescent="0.25">
      <c r="A181">
        <v>180</v>
      </c>
      <c r="B181">
        <v>302.740791894072</v>
      </c>
      <c r="C181">
        <v>-39691.460390806198</v>
      </c>
      <c r="D181">
        <v>1200.2521742848101</v>
      </c>
      <c r="E181">
        <v>98.45</v>
      </c>
    </row>
    <row r="182" spans="1:5" x14ac:dyDescent="0.25">
      <c r="A182">
        <v>181</v>
      </c>
      <c r="B182">
        <v>302.77171405116599</v>
      </c>
      <c r="C182">
        <v>-38920.1659346222</v>
      </c>
      <c r="D182">
        <v>1161.26779021833</v>
      </c>
      <c r="E182">
        <v>98.47</v>
      </c>
    </row>
    <row r="183" spans="1:5" x14ac:dyDescent="0.25">
      <c r="A183">
        <v>182</v>
      </c>
      <c r="B183">
        <v>302.71415011830197</v>
      </c>
      <c r="C183">
        <v>-39037.3156466484</v>
      </c>
      <c r="D183">
        <v>1035.01035293265</v>
      </c>
      <c r="E183">
        <v>98.44</v>
      </c>
    </row>
    <row r="184" spans="1:5" x14ac:dyDescent="0.25">
      <c r="A184">
        <v>183</v>
      </c>
      <c r="B184">
        <v>302.66386399576697</v>
      </c>
      <c r="C184">
        <v>-38763.263992845998</v>
      </c>
      <c r="D184">
        <v>992.83795161586397</v>
      </c>
      <c r="E184">
        <v>98.42</v>
      </c>
    </row>
    <row r="185" spans="1:5" x14ac:dyDescent="0.25">
      <c r="A185">
        <v>184</v>
      </c>
      <c r="B185">
        <v>302.88815191494399</v>
      </c>
      <c r="C185">
        <v>-39485.064371868903</v>
      </c>
      <c r="D185">
        <v>1378.6082730164901</v>
      </c>
      <c r="E185">
        <v>98.51</v>
      </c>
    </row>
    <row r="186" spans="1:5" x14ac:dyDescent="0.25">
      <c r="A186">
        <v>185</v>
      </c>
      <c r="B186">
        <v>302.88828622451302</v>
      </c>
      <c r="C186">
        <v>-39583.521178364703</v>
      </c>
      <c r="D186">
        <v>1366.74378036845</v>
      </c>
      <c r="E186">
        <v>98.51</v>
      </c>
    </row>
    <row r="187" spans="1:5" x14ac:dyDescent="0.25">
      <c r="A187">
        <v>186</v>
      </c>
      <c r="B187">
        <v>302.80483475967497</v>
      </c>
      <c r="C187">
        <v>-32391.336689948999</v>
      </c>
      <c r="D187">
        <v>1316.86215321746</v>
      </c>
      <c r="E187">
        <v>98.48</v>
      </c>
    </row>
    <row r="188" spans="1:5" x14ac:dyDescent="0.25">
      <c r="A188">
        <v>187</v>
      </c>
      <c r="B188">
        <v>302.67023870960702</v>
      </c>
      <c r="C188">
        <v>-38814.354876875797</v>
      </c>
      <c r="D188">
        <v>1064.97412539432</v>
      </c>
      <c r="E188">
        <v>98.43</v>
      </c>
    </row>
    <row r="189" spans="1:5" x14ac:dyDescent="0.25">
      <c r="A189">
        <v>188</v>
      </c>
      <c r="B189">
        <v>302.72241336937901</v>
      </c>
      <c r="C189">
        <v>-39015.708671986999</v>
      </c>
      <c r="D189">
        <v>1170.50368940164</v>
      </c>
      <c r="E189">
        <v>98.45</v>
      </c>
    </row>
    <row r="190" spans="1:5" x14ac:dyDescent="0.25">
      <c r="A190">
        <v>189</v>
      </c>
      <c r="B190">
        <v>302.70720592745403</v>
      </c>
      <c r="C190">
        <v>-39236.245949268297</v>
      </c>
      <c r="D190">
        <v>1139.31824296542</v>
      </c>
      <c r="E190">
        <v>98.44</v>
      </c>
    </row>
    <row r="191" spans="1:5" x14ac:dyDescent="0.25">
      <c r="A191">
        <v>190</v>
      </c>
      <c r="B191">
        <v>302.83576516650601</v>
      </c>
      <c r="C191">
        <v>-39368.728496789903</v>
      </c>
      <c r="D191">
        <v>1286.2852139520101</v>
      </c>
      <c r="E191">
        <v>98.5</v>
      </c>
    </row>
    <row r="192" spans="1:5" x14ac:dyDescent="0.25">
      <c r="A192">
        <v>191</v>
      </c>
      <c r="B192">
        <v>302.77056885528901</v>
      </c>
      <c r="C192">
        <v>-39175.412119351298</v>
      </c>
      <c r="D192">
        <v>1209.0866943697599</v>
      </c>
      <c r="E192">
        <v>98.46</v>
      </c>
    </row>
    <row r="193" spans="1:5" x14ac:dyDescent="0.25">
      <c r="A193">
        <v>192</v>
      </c>
      <c r="B193">
        <v>302.71463266252903</v>
      </c>
      <c r="C193">
        <v>-33211.603292703599</v>
      </c>
      <c r="D193">
        <v>1071.7468616871299</v>
      </c>
      <c r="E193">
        <v>98.44</v>
      </c>
    </row>
    <row r="194" spans="1:5" x14ac:dyDescent="0.25">
      <c r="A194">
        <v>193</v>
      </c>
      <c r="B194">
        <v>302.73044342277399</v>
      </c>
      <c r="C194">
        <v>-39290.202123045899</v>
      </c>
      <c r="D194">
        <v>1190.5139731673</v>
      </c>
      <c r="E194">
        <v>98.45</v>
      </c>
    </row>
    <row r="195" spans="1:5" x14ac:dyDescent="0.25">
      <c r="A195">
        <v>194</v>
      </c>
      <c r="B195">
        <v>302.80413285871299</v>
      </c>
      <c r="C195">
        <v>-32321.159100733599</v>
      </c>
      <c r="D195">
        <v>1285.9156906979199</v>
      </c>
      <c r="E195">
        <v>98.48</v>
      </c>
    </row>
    <row r="196" spans="1:5" x14ac:dyDescent="0.25">
      <c r="A196">
        <v>195</v>
      </c>
      <c r="B196">
        <v>302.64577335266</v>
      </c>
      <c r="C196">
        <v>-38763.357592545399</v>
      </c>
      <c r="D196">
        <v>1013.51511218249</v>
      </c>
      <c r="E196">
        <v>98.42</v>
      </c>
    </row>
    <row r="197" spans="1:5" x14ac:dyDescent="0.25">
      <c r="A197">
        <v>196</v>
      </c>
      <c r="B197">
        <v>302.65880115747501</v>
      </c>
      <c r="C197">
        <v>-33294.773640870997</v>
      </c>
      <c r="D197">
        <v>1037.34338795293</v>
      </c>
      <c r="E197">
        <v>98.41</v>
      </c>
    </row>
    <row r="198" spans="1:5" x14ac:dyDescent="0.25">
      <c r="A198">
        <v>197</v>
      </c>
      <c r="B198">
        <v>302.78233644567803</v>
      </c>
      <c r="C198">
        <v>-32443.005972586499</v>
      </c>
      <c r="D198">
        <v>1321.27155166168</v>
      </c>
      <c r="E198">
        <v>98.47</v>
      </c>
    </row>
    <row r="199" spans="1:5" x14ac:dyDescent="0.25">
      <c r="A199">
        <v>198</v>
      </c>
      <c r="B199">
        <v>302.606481741533</v>
      </c>
      <c r="C199">
        <v>-38653.697009049298</v>
      </c>
      <c r="D199">
        <v>955.17328123262598</v>
      </c>
      <c r="E199">
        <v>98.4</v>
      </c>
    </row>
    <row r="200" spans="1:5" x14ac:dyDescent="0.25">
      <c r="A200">
        <v>199</v>
      </c>
      <c r="B200">
        <v>302.66136362403302</v>
      </c>
      <c r="C200">
        <v>-38391.744212627404</v>
      </c>
      <c r="D200">
        <v>903.80326918043295</v>
      </c>
      <c r="E200">
        <v>98.43</v>
      </c>
    </row>
    <row r="201" spans="1:5" x14ac:dyDescent="0.25">
      <c r="A201">
        <v>200</v>
      </c>
      <c r="B201">
        <v>302.79951391139599</v>
      </c>
      <c r="C201">
        <v>-32923.536452256099</v>
      </c>
      <c r="D201">
        <v>1257.98196431982</v>
      </c>
      <c r="E201">
        <v>98.47</v>
      </c>
    </row>
    <row r="202" spans="1:5" x14ac:dyDescent="0.25">
      <c r="A202">
        <v>201</v>
      </c>
      <c r="B202">
        <v>302.706693895554</v>
      </c>
      <c r="C202">
        <v>-38567.450712978803</v>
      </c>
      <c r="D202">
        <v>1041.8970227166301</v>
      </c>
      <c r="E202">
        <v>98.44</v>
      </c>
    </row>
    <row r="203" spans="1:5" x14ac:dyDescent="0.25">
      <c r="A203">
        <v>202</v>
      </c>
      <c r="B203">
        <v>302.68007455881298</v>
      </c>
      <c r="C203">
        <v>-33449.118428707101</v>
      </c>
      <c r="D203">
        <v>1017.65691459927</v>
      </c>
      <c r="E203">
        <v>98.42</v>
      </c>
    </row>
    <row r="204" spans="1:5" x14ac:dyDescent="0.25">
      <c r="A204">
        <v>203</v>
      </c>
      <c r="B204">
        <v>302.78752424964199</v>
      </c>
      <c r="C204">
        <v>-39566.964480280803</v>
      </c>
      <c r="D204">
        <v>1267.2056204030901</v>
      </c>
      <c r="E204">
        <v>98.47</v>
      </c>
    </row>
    <row r="205" spans="1:5" x14ac:dyDescent="0.25">
      <c r="A205">
        <v>204</v>
      </c>
      <c r="B205">
        <v>302.69520401324598</v>
      </c>
      <c r="C205">
        <v>-39194.864390611598</v>
      </c>
      <c r="D205">
        <v>1012.02608092357</v>
      </c>
      <c r="E205">
        <v>98.43</v>
      </c>
    </row>
    <row r="206" spans="1:5" x14ac:dyDescent="0.25">
      <c r="A206">
        <v>205</v>
      </c>
      <c r="B206">
        <v>302.696817869678</v>
      </c>
      <c r="C206">
        <v>-38842.400933831901</v>
      </c>
      <c r="D206">
        <v>1070.4909803184801</v>
      </c>
      <c r="E206">
        <v>98.43</v>
      </c>
    </row>
    <row r="207" spans="1:5" x14ac:dyDescent="0.25">
      <c r="A207">
        <v>206</v>
      </c>
      <c r="B207">
        <v>302.58194422496098</v>
      </c>
      <c r="C207">
        <v>-38446.036426544102</v>
      </c>
      <c r="D207">
        <v>897.108579337435</v>
      </c>
      <c r="E207">
        <v>98.4</v>
      </c>
    </row>
    <row r="208" spans="1:5" x14ac:dyDescent="0.25">
      <c r="A208">
        <v>207</v>
      </c>
      <c r="B208">
        <v>302.67874858208103</v>
      </c>
      <c r="C208">
        <v>-39076.877168618099</v>
      </c>
      <c r="D208">
        <v>1049.3445519992399</v>
      </c>
      <c r="E208">
        <v>98.43</v>
      </c>
    </row>
    <row r="209" spans="1:5" x14ac:dyDescent="0.25">
      <c r="A209">
        <v>208</v>
      </c>
      <c r="B209">
        <v>302.550130587041</v>
      </c>
      <c r="C209">
        <v>-39102.161472558902</v>
      </c>
      <c r="D209">
        <v>931.11167469880195</v>
      </c>
      <c r="E209">
        <v>98.38</v>
      </c>
    </row>
    <row r="210" spans="1:5" x14ac:dyDescent="0.25">
      <c r="A210">
        <v>209</v>
      </c>
      <c r="B210">
        <v>302.66342474624099</v>
      </c>
      <c r="C210">
        <v>-38482.8031002879</v>
      </c>
      <c r="D210">
        <v>935.18348281644705</v>
      </c>
      <c r="E210">
        <v>98.42</v>
      </c>
    </row>
    <row r="211" spans="1:5" x14ac:dyDescent="0.25">
      <c r="A211">
        <v>210</v>
      </c>
      <c r="B211">
        <v>302.54515411184701</v>
      </c>
      <c r="C211">
        <v>-38154.216918229999</v>
      </c>
      <c r="D211">
        <v>803.61668884228698</v>
      </c>
      <c r="E211">
        <v>98.37</v>
      </c>
    </row>
    <row r="212" spans="1:5" x14ac:dyDescent="0.25">
      <c r="A212">
        <v>211</v>
      </c>
      <c r="B212">
        <v>302.65570933300103</v>
      </c>
      <c r="C212">
        <v>-38779.798956513398</v>
      </c>
      <c r="D212">
        <v>963.48065060096303</v>
      </c>
      <c r="E212">
        <v>98.42</v>
      </c>
    </row>
    <row r="213" spans="1:5" x14ac:dyDescent="0.25">
      <c r="A213">
        <v>212</v>
      </c>
      <c r="B213">
        <v>302.73177895032802</v>
      </c>
      <c r="C213">
        <v>-38500.469202339598</v>
      </c>
      <c r="D213">
        <v>1073.0235696222101</v>
      </c>
      <c r="E213">
        <v>98.44</v>
      </c>
    </row>
    <row r="214" spans="1:5" x14ac:dyDescent="0.25">
      <c r="A214">
        <v>213</v>
      </c>
      <c r="B214">
        <v>302.64578217043299</v>
      </c>
      <c r="C214">
        <v>-38707.696897745103</v>
      </c>
      <c r="D214">
        <v>936.76986665784</v>
      </c>
      <c r="E214">
        <v>98.41</v>
      </c>
    </row>
    <row r="215" spans="1:5" x14ac:dyDescent="0.25">
      <c r="A215">
        <v>214</v>
      </c>
      <c r="B215">
        <v>302.65175244976803</v>
      </c>
      <c r="C215">
        <v>-38566.4270047768</v>
      </c>
      <c r="D215">
        <v>982.33257779521898</v>
      </c>
      <c r="E215">
        <v>98.41</v>
      </c>
    </row>
    <row r="216" spans="1:5" x14ac:dyDescent="0.25">
      <c r="A216">
        <v>215</v>
      </c>
      <c r="B216">
        <v>302.705594925669</v>
      </c>
      <c r="C216">
        <v>-38703.097447156899</v>
      </c>
      <c r="D216">
        <v>1036.8262810920201</v>
      </c>
      <c r="E216">
        <v>98.44</v>
      </c>
    </row>
    <row r="217" spans="1:5" x14ac:dyDescent="0.25">
      <c r="A217">
        <v>216</v>
      </c>
      <c r="B217">
        <v>302.51075999145002</v>
      </c>
      <c r="C217">
        <v>-38437.460846185597</v>
      </c>
      <c r="D217">
        <v>718.96892070473996</v>
      </c>
      <c r="E217">
        <v>98.36</v>
      </c>
    </row>
    <row r="218" spans="1:5" x14ac:dyDescent="0.25">
      <c r="A218">
        <v>217</v>
      </c>
      <c r="B218">
        <v>302.57156068311502</v>
      </c>
      <c r="C218">
        <v>-38479.881077609898</v>
      </c>
      <c r="D218">
        <v>849.92980094966401</v>
      </c>
      <c r="E218">
        <v>98.39</v>
      </c>
    </row>
    <row r="219" spans="1:5" x14ac:dyDescent="0.25">
      <c r="A219">
        <v>218</v>
      </c>
      <c r="B219">
        <v>302.66541278502598</v>
      </c>
      <c r="C219">
        <v>-38948.330737709999</v>
      </c>
      <c r="D219">
        <v>1056.91895463271</v>
      </c>
      <c r="E219">
        <v>98.42</v>
      </c>
    </row>
    <row r="220" spans="1:5" x14ac:dyDescent="0.25">
      <c r="A220">
        <v>219</v>
      </c>
      <c r="B220">
        <v>302.528620353169</v>
      </c>
      <c r="C220">
        <v>-38360.873223185503</v>
      </c>
      <c r="D220">
        <v>807.06557766315495</v>
      </c>
      <c r="E220">
        <v>98.37</v>
      </c>
    </row>
    <row r="221" spans="1:5" x14ac:dyDescent="0.25">
      <c r="A221">
        <v>220</v>
      </c>
      <c r="B221">
        <v>302.54836906464601</v>
      </c>
      <c r="C221">
        <v>-38387.7611902356</v>
      </c>
      <c r="D221">
        <v>828.72130962203505</v>
      </c>
      <c r="E221">
        <v>98.38</v>
      </c>
    </row>
    <row r="222" spans="1:5" x14ac:dyDescent="0.25">
      <c r="A222">
        <v>221</v>
      </c>
      <c r="B222">
        <v>302.56654805712799</v>
      </c>
      <c r="C222">
        <v>-33988.373300552303</v>
      </c>
      <c r="D222">
        <v>854.56623230411503</v>
      </c>
      <c r="E222">
        <v>98.39</v>
      </c>
    </row>
    <row r="223" spans="1:5" x14ac:dyDescent="0.25">
      <c r="A223">
        <v>222</v>
      </c>
      <c r="B223">
        <v>302.51698871543101</v>
      </c>
      <c r="C223">
        <v>-33771.962607800902</v>
      </c>
      <c r="D223">
        <v>854.486746998233</v>
      </c>
      <c r="E223">
        <v>98.37</v>
      </c>
    </row>
    <row r="224" spans="1:5" x14ac:dyDescent="0.25">
      <c r="A224">
        <v>223</v>
      </c>
      <c r="B224">
        <v>302.61641555428298</v>
      </c>
      <c r="C224">
        <v>-38819.399001002297</v>
      </c>
      <c r="D224">
        <v>945.85070723737795</v>
      </c>
      <c r="E224">
        <v>98.4</v>
      </c>
    </row>
    <row r="225" spans="1:5" x14ac:dyDescent="0.25">
      <c r="A225">
        <v>224</v>
      </c>
      <c r="B225">
        <v>302.59506228558001</v>
      </c>
      <c r="C225">
        <v>-34090.203813314401</v>
      </c>
      <c r="D225">
        <v>870.25357737489401</v>
      </c>
      <c r="E225">
        <v>98.4</v>
      </c>
    </row>
    <row r="226" spans="1:5" x14ac:dyDescent="0.25">
      <c r="A226">
        <v>225</v>
      </c>
      <c r="B226">
        <v>302.55636689549198</v>
      </c>
      <c r="C226">
        <v>-38323.411225080403</v>
      </c>
      <c r="D226">
        <v>828.48632129440205</v>
      </c>
      <c r="E226">
        <v>98.37</v>
      </c>
    </row>
    <row r="227" spans="1:5" x14ac:dyDescent="0.25">
      <c r="A227">
        <v>226</v>
      </c>
      <c r="B227">
        <v>302.54777731208702</v>
      </c>
      <c r="C227">
        <v>-38369.3830986022</v>
      </c>
      <c r="D227">
        <v>802.69378799828598</v>
      </c>
      <c r="E227">
        <v>98.38</v>
      </c>
    </row>
    <row r="228" spans="1:5" x14ac:dyDescent="0.25">
      <c r="A228">
        <v>227</v>
      </c>
      <c r="B228">
        <v>302.60287748995103</v>
      </c>
      <c r="C228">
        <v>-33798.254513144399</v>
      </c>
      <c r="D228">
        <v>897.55541810503303</v>
      </c>
      <c r="E228">
        <v>98.4</v>
      </c>
    </row>
    <row r="229" spans="1:5" x14ac:dyDescent="0.25">
      <c r="A229">
        <v>228</v>
      </c>
      <c r="B229">
        <v>302.53089307537999</v>
      </c>
      <c r="C229">
        <v>-38306.498175740198</v>
      </c>
      <c r="D229">
        <v>756.85443734372802</v>
      </c>
      <c r="E229">
        <v>98.37</v>
      </c>
    </row>
    <row r="230" spans="1:5" x14ac:dyDescent="0.25">
      <c r="A230">
        <v>229</v>
      </c>
      <c r="B230">
        <v>302.55525367413901</v>
      </c>
      <c r="C230">
        <v>-38817.242927491599</v>
      </c>
      <c r="D230">
        <v>813.06398044887703</v>
      </c>
      <c r="E230">
        <v>98.37</v>
      </c>
    </row>
    <row r="231" spans="1:5" x14ac:dyDescent="0.25">
      <c r="A231">
        <v>230</v>
      </c>
      <c r="B231">
        <v>302.59134703852999</v>
      </c>
      <c r="C231">
        <v>-38573.235509216698</v>
      </c>
      <c r="D231">
        <v>876.11228112014101</v>
      </c>
      <c r="E231">
        <v>98.38</v>
      </c>
    </row>
    <row r="232" spans="1:5" x14ac:dyDescent="0.25">
      <c r="A232">
        <v>231</v>
      </c>
      <c r="B232">
        <v>302.62930950862</v>
      </c>
      <c r="C232">
        <v>-33789.792328357697</v>
      </c>
      <c r="D232">
        <v>891.12389272423604</v>
      </c>
      <c r="E232">
        <v>98.41</v>
      </c>
    </row>
    <row r="233" spans="1:5" x14ac:dyDescent="0.25">
      <c r="A233">
        <v>232</v>
      </c>
      <c r="B233">
        <v>302.66372882910701</v>
      </c>
      <c r="C233">
        <v>-33425.237069249102</v>
      </c>
      <c r="D233">
        <v>1026.7512357452699</v>
      </c>
      <c r="E233">
        <v>98.42</v>
      </c>
    </row>
    <row r="234" spans="1:5" x14ac:dyDescent="0.25">
      <c r="A234">
        <v>233</v>
      </c>
      <c r="B234">
        <v>302.582943223055</v>
      </c>
      <c r="C234">
        <v>-38765.013833105499</v>
      </c>
      <c r="D234">
        <v>855.24158495789504</v>
      </c>
      <c r="E234">
        <v>98.39</v>
      </c>
    </row>
    <row r="235" spans="1:5" x14ac:dyDescent="0.25">
      <c r="A235">
        <v>234</v>
      </c>
      <c r="B235">
        <v>302.58850393861201</v>
      </c>
      <c r="C235">
        <v>-38604.303387105399</v>
      </c>
      <c r="D235">
        <v>951.22925694424896</v>
      </c>
      <c r="E235">
        <v>98.39</v>
      </c>
    </row>
    <row r="236" spans="1:5" x14ac:dyDescent="0.25">
      <c r="A236">
        <v>235</v>
      </c>
      <c r="B236">
        <v>302.510800056454</v>
      </c>
      <c r="C236">
        <v>-34699.694504737803</v>
      </c>
      <c r="D236">
        <v>727.68718325152201</v>
      </c>
      <c r="E236">
        <v>98.36</v>
      </c>
    </row>
    <row r="237" spans="1:5" x14ac:dyDescent="0.25">
      <c r="A237">
        <v>236</v>
      </c>
      <c r="B237">
        <v>302.49173792812002</v>
      </c>
      <c r="C237">
        <v>-34179.236417733096</v>
      </c>
      <c r="D237">
        <v>736.32200190004698</v>
      </c>
      <c r="E237">
        <v>98.35</v>
      </c>
    </row>
    <row r="238" spans="1:5" x14ac:dyDescent="0.25">
      <c r="A238">
        <v>237</v>
      </c>
      <c r="B238">
        <v>302.65445176917001</v>
      </c>
      <c r="C238">
        <v>-38434.114062666798</v>
      </c>
      <c r="D238">
        <v>1016.33941664851</v>
      </c>
      <c r="E238">
        <v>98.42</v>
      </c>
    </row>
    <row r="239" spans="1:5" x14ac:dyDescent="0.25">
      <c r="A239">
        <v>238</v>
      </c>
      <c r="B239">
        <v>302.52721807314401</v>
      </c>
      <c r="C239">
        <v>-38244.017901539803</v>
      </c>
      <c r="D239">
        <v>731.19181077634005</v>
      </c>
      <c r="E239">
        <v>98.37</v>
      </c>
    </row>
    <row r="240" spans="1:5" x14ac:dyDescent="0.25">
      <c r="A240">
        <v>239</v>
      </c>
      <c r="B240">
        <v>302.50946920944602</v>
      </c>
      <c r="C240">
        <v>-38321.274137258501</v>
      </c>
      <c r="D240">
        <v>713.43440289843397</v>
      </c>
      <c r="E240">
        <v>98.36</v>
      </c>
    </row>
    <row r="241" spans="1:5" x14ac:dyDescent="0.25">
      <c r="A241">
        <v>240</v>
      </c>
      <c r="B241">
        <v>302.455375444575</v>
      </c>
      <c r="C241">
        <v>-38176.402422748499</v>
      </c>
      <c r="D241">
        <v>691.53485527591704</v>
      </c>
      <c r="E241">
        <v>98.34</v>
      </c>
    </row>
    <row r="242" spans="1:5" x14ac:dyDescent="0.25">
      <c r="A242">
        <v>241</v>
      </c>
      <c r="B242">
        <v>302.64151377453601</v>
      </c>
      <c r="C242">
        <v>-38747.008281290502</v>
      </c>
      <c r="D242">
        <v>907.09355317158099</v>
      </c>
      <c r="E242">
        <v>98.41</v>
      </c>
    </row>
    <row r="243" spans="1:5" x14ac:dyDescent="0.25">
      <c r="A243">
        <v>242</v>
      </c>
      <c r="B243">
        <v>302.467609769386</v>
      </c>
      <c r="C243">
        <v>-37962.659544192204</v>
      </c>
      <c r="D243">
        <v>699.38502279188106</v>
      </c>
      <c r="E243">
        <v>98.34</v>
      </c>
    </row>
    <row r="244" spans="1:5" x14ac:dyDescent="0.25">
      <c r="A244">
        <v>243</v>
      </c>
      <c r="B244">
        <v>302.53089582802301</v>
      </c>
      <c r="C244">
        <v>-38366.521139025601</v>
      </c>
      <c r="D244">
        <v>781.28827326534395</v>
      </c>
      <c r="E244">
        <v>98.36</v>
      </c>
    </row>
    <row r="245" spans="1:5" x14ac:dyDescent="0.25">
      <c r="A245">
        <v>244</v>
      </c>
      <c r="B245">
        <v>302.60897940715302</v>
      </c>
      <c r="C245">
        <v>-38738.555687218897</v>
      </c>
      <c r="D245">
        <v>966.729724289008</v>
      </c>
      <c r="E245">
        <v>98.4</v>
      </c>
    </row>
    <row r="246" spans="1:5" x14ac:dyDescent="0.25">
      <c r="A246">
        <v>245</v>
      </c>
      <c r="B246">
        <v>302.58180477657697</v>
      </c>
      <c r="C246">
        <v>-33964.563634753198</v>
      </c>
      <c r="D246">
        <v>887.11414983695101</v>
      </c>
      <c r="E246">
        <v>98.38</v>
      </c>
    </row>
    <row r="247" spans="1:5" x14ac:dyDescent="0.25">
      <c r="A247">
        <v>246</v>
      </c>
      <c r="B247">
        <v>302.38770055200803</v>
      </c>
      <c r="C247">
        <v>-35215.659155607202</v>
      </c>
      <c r="D247">
        <v>585.52233294413702</v>
      </c>
      <c r="E247">
        <v>98.31</v>
      </c>
    </row>
    <row r="248" spans="1:5" x14ac:dyDescent="0.25">
      <c r="A248">
        <v>247</v>
      </c>
      <c r="B248">
        <v>302.46067497761902</v>
      </c>
      <c r="C248">
        <v>-38385.629430145003</v>
      </c>
      <c r="D248">
        <v>770.10584802277799</v>
      </c>
      <c r="E248">
        <v>98.34</v>
      </c>
    </row>
    <row r="249" spans="1:5" x14ac:dyDescent="0.25">
      <c r="A249">
        <v>248</v>
      </c>
      <c r="B249">
        <v>302.49512609871198</v>
      </c>
      <c r="C249">
        <v>-38107.324942469597</v>
      </c>
      <c r="D249">
        <v>695.96845831767905</v>
      </c>
      <c r="E249">
        <v>98.36</v>
      </c>
    </row>
    <row r="250" spans="1:5" x14ac:dyDescent="0.25">
      <c r="A250">
        <v>249</v>
      </c>
      <c r="B250">
        <v>302.583244841642</v>
      </c>
      <c r="C250">
        <v>-38722.635458290497</v>
      </c>
      <c r="D250">
        <v>881.07918364349803</v>
      </c>
      <c r="E250">
        <v>98.39</v>
      </c>
    </row>
    <row r="251" spans="1:5" x14ac:dyDescent="0.25">
      <c r="A251">
        <v>250</v>
      </c>
      <c r="B251">
        <v>302.45614537207899</v>
      </c>
      <c r="C251">
        <v>-38307.7555595636</v>
      </c>
      <c r="D251">
        <v>693.82935437359197</v>
      </c>
      <c r="E251">
        <v>98.34</v>
      </c>
    </row>
    <row r="252" spans="1:5" x14ac:dyDescent="0.25">
      <c r="A252">
        <v>251</v>
      </c>
      <c r="B252">
        <v>302.45864075544699</v>
      </c>
      <c r="C252">
        <v>-34666.253879606702</v>
      </c>
      <c r="D252">
        <v>673.27871593361704</v>
      </c>
      <c r="E252">
        <v>98.34</v>
      </c>
    </row>
    <row r="253" spans="1:5" x14ac:dyDescent="0.25">
      <c r="A253">
        <v>252</v>
      </c>
      <c r="B253">
        <v>302.49482447291399</v>
      </c>
      <c r="C253">
        <v>-38522.8194835186</v>
      </c>
      <c r="D253">
        <v>751.12429858724397</v>
      </c>
      <c r="E253">
        <v>98.35</v>
      </c>
    </row>
    <row r="254" spans="1:5" x14ac:dyDescent="0.25">
      <c r="A254">
        <v>253</v>
      </c>
      <c r="B254">
        <v>302.45317554144299</v>
      </c>
      <c r="C254">
        <v>-34837.6719024181</v>
      </c>
      <c r="D254">
        <v>630.37831540179104</v>
      </c>
      <c r="E254">
        <v>98.34</v>
      </c>
    </row>
    <row r="255" spans="1:5" x14ac:dyDescent="0.25">
      <c r="A255">
        <v>254</v>
      </c>
      <c r="B255">
        <v>302.60258225111102</v>
      </c>
      <c r="C255">
        <v>-38690.188893496903</v>
      </c>
      <c r="D255">
        <v>895.49837470151601</v>
      </c>
      <c r="E255">
        <v>98.4</v>
      </c>
    </row>
    <row r="256" spans="1:5" x14ac:dyDescent="0.25">
      <c r="A256">
        <v>255</v>
      </c>
      <c r="B256">
        <v>302.49198588421501</v>
      </c>
      <c r="C256">
        <v>-38082.329464197101</v>
      </c>
      <c r="D256">
        <v>696.82996442260105</v>
      </c>
      <c r="E256">
        <v>98.35</v>
      </c>
    </row>
    <row r="257" spans="1:5" x14ac:dyDescent="0.25">
      <c r="A257">
        <v>256</v>
      </c>
      <c r="B257">
        <v>302.46959084239398</v>
      </c>
      <c r="C257">
        <v>-38063.930407859298</v>
      </c>
      <c r="D257">
        <v>682.75878699826899</v>
      </c>
      <c r="E257">
        <v>98.34</v>
      </c>
    </row>
    <row r="258" spans="1:5" x14ac:dyDescent="0.25">
      <c r="A258">
        <v>257</v>
      </c>
      <c r="B258">
        <v>302.53890328742</v>
      </c>
      <c r="C258">
        <v>-34343.193137526498</v>
      </c>
      <c r="D258">
        <v>756.44004579730301</v>
      </c>
      <c r="E258">
        <v>98.37</v>
      </c>
    </row>
    <row r="259" spans="1:5" x14ac:dyDescent="0.25">
      <c r="A259">
        <v>258</v>
      </c>
      <c r="B259">
        <v>302.47063313562398</v>
      </c>
      <c r="C259">
        <v>-34830.717717289903</v>
      </c>
      <c r="D259">
        <v>655.493284072493</v>
      </c>
      <c r="E259">
        <v>98.34</v>
      </c>
    </row>
    <row r="260" spans="1:5" x14ac:dyDescent="0.25">
      <c r="A260">
        <v>259</v>
      </c>
      <c r="B260">
        <v>302.49030527151098</v>
      </c>
      <c r="C260">
        <v>-38350.534209825099</v>
      </c>
      <c r="D260">
        <v>756.127186636376</v>
      </c>
      <c r="E260">
        <v>98.35</v>
      </c>
    </row>
    <row r="261" spans="1:5" x14ac:dyDescent="0.25">
      <c r="A261">
        <v>260</v>
      </c>
      <c r="B261">
        <v>302.50459253806503</v>
      </c>
      <c r="C261">
        <v>-38582.600740708403</v>
      </c>
      <c r="D261">
        <v>777.13250090437396</v>
      </c>
      <c r="E261">
        <v>98.36</v>
      </c>
    </row>
    <row r="262" spans="1:5" x14ac:dyDescent="0.25">
      <c r="A262">
        <v>261</v>
      </c>
      <c r="B262">
        <v>302.34171094759603</v>
      </c>
      <c r="C262">
        <v>-35158.924809873097</v>
      </c>
      <c r="D262">
        <v>498.75617744697001</v>
      </c>
      <c r="E262">
        <v>98.29</v>
      </c>
    </row>
    <row r="263" spans="1:5" x14ac:dyDescent="0.25">
      <c r="A263">
        <v>262</v>
      </c>
      <c r="B263">
        <v>302.49251121017898</v>
      </c>
      <c r="C263">
        <v>-38496.4982307553</v>
      </c>
      <c r="D263">
        <v>710.726840792335</v>
      </c>
      <c r="E263">
        <v>98.35</v>
      </c>
    </row>
    <row r="264" spans="1:5" x14ac:dyDescent="0.25">
      <c r="A264">
        <v>263</v>
      </c>
      <c r="B264">
        <v>302.39360923389</v>
      </c>
      <c r="C264">
        <v>-38255.173628449404</v>
      </c>
      <c r="D264">
        <v>567.26377771739999</v>
      </c>
      <c r="E264">
        <v>98.31</v>
      </c>
    </row>
    <row r="265" spans="1:5" x14ac:dyDescent="0.25">
      <c r="A265">
        <v>264</v>
      </c>
      <c r="B265">
        <v>302.470806615767</v>
      </c>
      <c r="C265">
        <v>-38481.476554833302</v>
      </c>
      <c r="D265">
        <v>698.76551863421298</v>
      </c>
      <c r="E265">
        <v>98.34</v>
      </c>
    </row>
    <row r="266" spans="1:5" x14ac:dyDescent="0.25">
      <c r="A266">
        <v>265</v>
      </c>
      <c r="B266">
        <v>302.27283196421303</v>
      </c>
      <c r="C266">
        <v>-37897.324534416199</v>
      </c>
      <c r="D266">
        <v>472.093075249408</v>
      </c>
      <c r="E266">
        <v>98.26</v>
      </c>
    </row>
    <row r="267" spans="1:5" x14ac:dyDescent="0.25">
      <c r="A267">
        <v>266</v>
      </c>
      <c r="B267">
        <v>302.462001897042</v>
      </c>
      <c r="C267">
        <v>-34422.664222240397</v>
      </c>
      <c r="D267">
        <v>644.24635364483197</v>
      </c>
      <c r="E267">
        <v>98.34</v>
      </c>
    </row>
    <row r="268" spans="1:5" x14ac:dyDescent="0.25">
      <c r="A268">
        <v>267</v>
      </c>
      <c r="B268">
        <v>302.53411631617701</v>
      </c>
      <c r="C268">
        <v>-38283.086069166602</v>
      </c>
      <c r="D268">
        <v>757.05315985710297</v>
      </c>
      <c r="E268">
        <v>98.37</v>
      </c>
    </row>
    <row r="269" spans="1:5" x14ac:dyDescent="0.25">
      <c r="A269">
        <v>268</v>
      </c>
      <c r="B269">
        <v>302.34580379762502</v>
      </c>
      <c r="C269">
        <v>-37590.713988855401</v>
      </c>
      <c r="D269">
        <v>494.679139321901</v>
      </c>
      <c r="E269">
        <v>98.29</v>
      </c>
    </row>
    <row r="270" spans="1:5" x14ac:dyDescent="0.25">
      <c r="A270">
        <v>269</v>
      </c>
      <c r="B270">
        <v>302.53816855941301</v>
      </c>
      <c r="C270">
        <v>-38414.340346790799</v>
      </c>
      <c r="D270">
        <v>772.40130612835196</v>
      </c>
      <c r="E270">
        <v>98.37</v>
      </c>
    </row>
    <row r="271" spans="1:5" x14ac:dyDescent="0.25">
      <c r="A271">
        <v>270</v>
      </c>
      <c r="B271">
        <v>302.499763745569</v>
      </c>
      <c r="C271">
        <v>-34372.520889758998</v>
      </c>
      <c r="D271">
        <v>775.65105737235797</v>
      </c>
      <c r="E271">
        <v>98.35</v>
      </c>
    </row>
    <row r="272" spans="1:5" x14ac:dyDescent="0.25">
      <c r="A272">
        <v>271</v>
      </c>
      <c r="B272">
        <v>302.373083455185</v>
      </c>
      <c r="C272">
        <v>-35103.808354139299</v>
      </c>
      <c r="D272">
        <v>536.59278603832001</v>
      </c>
      <c r="E272">
        <v>98.3</v>
      </c>
    </row>
    <row r="273" spans="1:5" x14ac:dyDescent="0.25">
      <c r="A273">
        <v>272</v>
      </c>
      <c r="B273">
        <v>302.36450572712999</v>
      </c>
      <c r="C273">
        <v>-38055.734298311101</v>
      </c>
      <c r="D273">
        <v>542.79703511649404</v>
      </c>
      <c r="E273">
        <v>98.3</v>
      </c>
    </row>
    <row r="274" spans="1:5" x14ac:dyDescent="0.25">
      <c r="A274">
        <v>273</v>
      </c>
      <c r="B274">
        <v>302.37394121968998</v>
      </c>
      <c r="C274">
        <v>-38134.176320791201</v>
      </c>
      <c r="D274">
        <v>555.44090169102003</v>
      </c>
      <c r="E274">
        <v>98.3</v>
      </c>
    </row>
    <row r="275" spans="1:5" x14ac:dyDescent="0.25">
      <c r="A275">
        <v>274</v>
      </c>
      <c r="B275">
        <v>302.42938075204501</v>
      </c>
      <c r="C275">
        <v>-38413.895355820598</v>
      </c>
      <c r="D275">
        <v>644.66771346099301</v>
      </c>
      <c r="E275">
        <v>98.32</v>
      </c>
    </row>
    <row r="276" spans="1:5" x14ac:dyDescent="0.25">
      <c r="A276">
        <v>275</v>
      </c>
      <c r="B276">
        <v>302.50714988910897</v>
      </c>
      <c r="C276">
        <v>-38274.590539693803</v>
      </c>
      <c r="D276">
        <v>721.09169428756502</v>
      </c>
      <c r="E276">
        <v>98.37</v>
      </c>
    </row>
    <row r="277" spans="1:5" x14ac:dyDescent="0.25">
      <c r="A277">
        <v>276</v>
      </c>
      <c r="B277">
        <v>302.29242635471502</v>
      </c>
      <c r="C277">
        <v>-37858.703741669597</v>
      </c>
      <c r="D277">
        <v>423.08354914471499</v>
      </c>
      <c r="E277">
        <v>98.27</v>
      </c>
    </row>
    <row r="278" spans="1:5" x14ac:dyDescent="0.25">
      <c r="A278">
        <v>277</v>
      </c>
      <c r="B278">
        <v>302.35677996427802</v>
      </c>
      <c r="C278">
        <v>-35156.069255322203</v>
      </c>
      <c r="D278">
        <v>526.95268082118002</v>
      </c>
      <c r="E278">
        <v>98.29</v>
      </c>
    </row>
    <row r="279" spans="1:5" x14ac:dyDescent="0.25">
      <c r="A279">
        <v>278</v>
      </c>
      <c r="B279">
        <v>302.28762768393301</v>
      </c>
      <c r="C279">
        <v>-37768.640424489902</v>
      </c>
      <c r="D279">
        <v>435.26837509043997</v>
      </c>
      <c r="E279">
        <v>98.27</v>
      </c>
    </row>
    <row r="280" spans="1:5" x14ac:dyDescent="0.25">
      <c r="A280">
        <v>279</v>
      </c>
      <c r="B280">
        <v>302.497582196049</v>
      </c>
      <c r="C280">
        <v>-39045.268652439103</v>
      </c>
      <c r="D280">
        <v>783.46287649342605</v>
      </c>
      <c r="E280">
        <v>98.35</v>
      </c>
    </row>
    <row r="281" spans="1:5" x14ac:dyDescent="0.25">
      <c r="A281">
        <v>280</v>
      </c>
      <c r="B281">
        <v>302.33872691142898</v>
      </c>
      <c r="C281">
        <v>-38261.916336774797</v>
      </c>
      <c r="D281">
        <v>537.98628128487201</v>
      </c>
      <c r="E281">
        <v>98.29</v>
      </c>
    </row>
    <row r="282" spans="1:5" x14ac:dyDescent="0.25">
      <c r="A282">
        <v>281</v>
      </c>
      <c r="B282">
        <v>302.488370977751</v>
      </c>
      <c r="C282">
        <v>-38408.461901187897</v>
      </c>
      <c r="D282">
        <v>675.52144637299398</v>
      </c>
      <c r="E282">
        <v>98.34</v>
      </c>
    </row>
    <row r="283" spans="1:5" x14ac:dyDescent="0.25">
      <c r="A283">
        <v>282</v>
      </c>
      <c r="B283">
        <v>302.36863955375998</v>
      </c>
      <c r="C283">
        <v>-38142.745755195603</v>
      </c>
      <c r="D283">
        <v>535.703224318205</v>
      </c>
      <c r="E283">
        <v>98.3</v>
      </c>
    </row>
    <row r="284" spans="1:5" x14ac:dyDescent="0.25">
      <c r="A284">
        <v>283</v>
      </c>
      <c r="B284">
        <v>302.32243192397101</v>
      </c>
      <c r="C284">
        <v>-38094.335975706497</v>
      </c>
      <c r="D284">
        <v>467.31495666516798</v>
      </c>
      <c r="E284">
        <v>98.28</v>
      </c>
    </row>
    <row r="285" spans="1:5" x14ac:dyDescent="0.25">
      <c r="A285">
        <v>284</v>
      </c>
      <c r="B285">
        <v>302.39480691152198</v>
      </c>
      <c r="C285">
        <v>-38233.346920251803</v>
      </c>
      <c r="D285">
        <v>555.711292851297</v>
      </c>
      <c r="E285">
        <v>98.31</v>
      </c>
    </row>
    <row r="286" spans="1:5" x14ac:dyDescent="0.25">
      <c r="A286">
        <v>285</v>
      </c>
      <c r="B286">
        <v>302.39058320805702</v>
      </c>
      <c r="C286">
        <v>-38008.883809327999</v>
      </c>
      <c r="D286">
        <v>550.73799481127503</v>
      </c>
      <c r="E286">
        <v>98.31</v>
      </c>
    </row>
    <row r="287" spans="1:5" x14ac:dyDescent="0.25">
      <c r="A287">
        <v>286</v>
      </c>
      <c r="B287">
        <v>302.270409857142</v>
      </c>
      <c r="C287">
        <v>-38315.966527342702</v>
      </c>
      <c r="D287">
        <v>447.96078873409903</v>
      </c>
      <c r="E287">
        <v>98.26</v>
      </c>
    </row>
    <row r="288" spans="1:5" x14ac:dyDescent="0.25">
      <c r="A288">
        <v>287</v>
      </c>
      <c r="B288">
        <v>302.32788266133502</v>
      </c>
      <c r="C288">
        <v>-37911.533181011597</v>
      </c>
      <c r="D288">
        <v>442.34488293539198</v>
      </c>
      <c r="E288">
        <v>98.28</v>
      </c>
    </row>
    <row r="289" spans="1:5" x14ac:dyDescent="0.25">
      <c r="A289">
        <v>288</v>
      </c>
      <c r="B289">
        <v>302.49280897994299</v>
      </c>
      <c r="C289">
        <v>-38073.5261181592</v>
      </c>
      <c r="D289">
        <v>655.48169910027002</v>
      </c>
      <c r="E289">
        <v>98.35</v>
      </c>
    </row>
    <row r="290" spans="1:5" x14ac:dyDescent="0.25">
      <c r="A290">
        <v>289</v>
      </c>
      <c r="B290">
        <v>302.38603228865799</v>
      </c>
      <c r="C290">
        <v>-37985.619776546897</v>
      </c>
      <c r="D290">
        <v>586.49997645625399</v>
      </c>
      <c r="E290">
        <v>98.31</v>
      </c>
    </row>
    <row r="291" spans="1:5" x14ac:dyDescent="0.25">
      <c r="A291">
        <v>290</v>
      </c>
      <c r="B291">
        <v>302.25916090330702</v>
      </c>
      <c r="C291">
        <v>-37640.5599057078</v>
      </c>
      <c r="D291">
        <v>405.17056182191101</v>
      </c>
      <c r="E291">
        <v>98.26</v>
      </c>
    </row>
    <row r="292" spans="1:5" x14ac:dyDescent="0.25">
      <c r="A292">
        <v>291</v>
      </c>
      <c r="B292">
        <v>302.27908479713398</v>
      </c>
      <c r="C292">
        <v>-35631.250273346901</v>
      </c>
      <c r="D292">
        <v>449.21605734470501</v>
      </c>
      <c r="E292">
        <v>98.27</v>
      </c>
    </row>
    <row r="293" spans="1:5" x14ac:dyDescent="0.25">
      <c r="A293">
        <v>292</v>
      </c>
      <c r="B293">
        <v>302.22693717566199</v>
      </c>
      <c r="C293">
        <v>-38066.710786104202</v>
      </c>
      <c r="D293">
        <v>372.55490513531498</v>
      </c>
      <c r="E293">
        <v>98.25</v>
      </c>
    </row>
    <row r="294" spans="1:5" x14ac:dyDescent="0.25">
      <c r="A294">
        <v>293</v>
      </c>
      <c r="B294">
        <v>302.28867510262899</v>
      </c>
      <c r="C294">
        <v>-37874.280745208198</v>
      </c>
      <c r="D294">
        <v>468.37599362784198</v>
      </c>
      <c r="E294">
        <v>98.26</v>
      </c>
    </row>
    <row r="295" spans="1:5" x14ac:dyDescent="0.25">
      <c r="A295">
        <v>294</v>
      </c>
      <c r="B295">
        <v>302.20942516583</v>
      </c>
      <c r="C295">
        <v>-37837.433607399398</v>
      </c>
      <c r="D295">
        <v>343.63929085217302</v>
      </c>
      <c r="E295">
        <v>98.24</v>
      </c>
    </row>
    <row r="296" spans="1:5" x14ac:dyDescent="0.25">
      <c r="A296">
        <v>295</v>
      </c>
      <c r="B296">
        <v>302.41375951069199</v>
      </c>
      <c r="C296">
        <v>-37955.648798584902</v>
      </c>
      <c r="D296">
        <v>595.15644654150401</v>
      </c>
      <c r="E296">
        <v>98.32</v>
      </c>
    </row>
    <row r="297" spans="1:5" x14ac:dyDescent="0.25">
      <c r="A297">
        <v>296</v>
      </c>
      <c r="B297">
        <v>302.27810747343398</v>
      </c>
      <c r="C297">
        <v>-35605.344370365099</v>
      </c>
      <c r="D297">
        <v>430.76491843977601</v>
      </c>
      <c r="E297">
        <v>98.26</v>
      </c>
    </row>
    <row r="298" spans="1:5" x14ac:dyDescent="0.25">
      <c r="A298">
        <v>297</v>
      </c>
      <c r="B298">
        <v>302.28122898616698</v>
      </c>
      <c r="C298">
        <v>-37916.017337838101</v>
      </c>
      <c r="D298">
        <v>417.33621815431002</v>
      </c>
      <c r="E298">
        <v>98.27</v>
      </c>
    </row>
    <row r="299" spans="1:5" x14ac:dyDescent="0.25">
      <c r="A299">
        <v>298</v>
      </c>
      <c r="B299">
        <v>302.29727349553099</v>
      </c>
      <c r="C299">
        <v>-35714.677559494899</v>
      </c>
      <c r="D299">
        <v>443.51445877625702</v>
      </c>
      <c r="E299">
        <v>98.27</v>
      </c>
    </row>
    <row r="300" spans="1:5" x14ac:dyDescent="0.25">
      <c r="A300">
        <v>299</v>
      </c>
      <c r="B300">
        <v>302.27044447889398</v>
      </c>
      <c r="C300">
        <v>-37525.126329421997</v>
      </c>
      <c r="D300">
        <v>427.76925620616998</v>
      </c>
      <c r="E300">
        <v>98.26</v>
      </c>
    </row>
    <row r="301" spans="1:5" x14ac:dyDescent="0.25">
      <c r="A301">
        <v>300</v>
      </c>
      <c r="B301">
        <v>302.364437637572</v>
      </c>
      <c r="C301">
        <v>-35361.829483270601</v>
      </c>
      <c r="D301">
        <v>516.10832578822601</v>
      </c>
      <c r="E301">
        <v>98.3</v>
      </c>
    </row>
    <row r="302" spans="1:5" x14ac:dyDescent="0.25">
      <c r="A302">
        <v>301</v>
      </c>
      <c r="B302">
        <v>302.21025700666701</v>
      </c>
      <c r="C302">
        <v>-37874.4557489156</v>
      </c>
      <c r="D302">
        <v>376.69437897768302</v>
      </c>
      <c r="E302">
        <v>98.24</v>
      </c>
    </row>
    <row r="303" spans="1:5" x14ac:dyDescent="0.25">
      <c r="A303">
        <v>302</v>
      </c>
      <c r="B303">
        <v>302.17930961098898</v>
      </c>
      <c r="C303">
        <v>-37720.518792629198</v>
      </c>
      <c r="D303">
        <v>318.32622946157602</v>
      </c>
      <c r="E303">
        <v>98.22</v>
      </c>
    </row>
    <row r="304" spans="1:5" x14ac:dyDescent="0.25">
      <c r="A304">
        <v>303</v>
      </c>
      <c r="B304">
        <v>302.23025467704798</v>
      </c>
      <c r="C304">
        <v>-36059.138510942401</v>
      </c>
      <c r="D304">
        <v>365.36459207446302</v>
      </c>
      <c r="E304">
        <v>98.24</v>
      </c>
    </row>
    <row r="305" spans="1:5" x14ac:dyDescent="0.25">
      <c r="A305">
        <v>304</v>
      </c>
      <c r="B305">
        <v>302.34590422130401</v>
      </c>
      <c r="C305">
        <v>-37670.275768876003</v>
      </c>
      <c r="D305">
        <v>460.42136926965497</v>
      </c>
      <c r="E305">
        <v>98.29</v>
      </c>
    </row>
    <row r="306" spans="1:5" x14ac:dyDescent="0.25">
      <c r="A306">
        <v>305</v>
      </c>
      <c r="B306">
        <v>302.345400160179</v>
      </c>
      <c r="C306">
        <v>-35107.9877073764</v>
      </c>
      <c r="D306">
        <v>588.695757627224</v>
      </c>
      <c r="E306">
        <v>98.29</v>
      </c>
    </row>
    <row r="307" spans="1:5" x14ac:dyDescent="0.25">
      <c r="A307">
        <v>306</v>
      </c>
      <c r="B307">
        <v>302.26290388107901</v>
      </c>
      <c r="C307">
        <v>-35718.918641090298</v>
      </c>
      <c r="D307">
        <v>392.73935342973402</v>
      </c>
      <c r="E307">
        <v>98.26</v>
      </c>
    </row>
    <row r="308" spans="1:5" x14ac:dyDescent="0.25">
      <c r="A308">
        <v>307</v>
      </c>
      <c r="B308">
        <v>302.18710399725302</v>
      </c>
      <c r="C308">
        <v>-37771.657185315999</v>
      </c>
      <c r="D308">
        <v>326.95686553489003</v>
      </c>
      <c r="E308">
        <v>98.22</v>
      </c>
    </row>
    <row r="309" spans="1:5" x14ac:dyDescent="0.25">
      <c r="A309">
        <v>308</v>
      </c>
      <c r="B309">
        <v>302.18957012024799</v>
      </c>
      <c r="C309">
        <v>-37466.879516601497</v>
      </c>
      <c r="D309">
        <v>337.80234675124802</v>
      </c>
      <c r="E309">
        <v>98.23</v>
      </c>
    </row>
    <row r="310" spans="1:5" x14ac:dyDescent="0.25">
      <c r="A310">
        <v>309</v>
      </c>
      <c r="B310">
        <v>302.16058973691202</v>
      </c>
      <c r="C310">
        <v>-37781.057042241096</v>
      </c>
      <c r="D310">
        <v>315.10364264387198</v>
      </c>
      <c r="E310">
        <v>98.22</v>
      </c>
    </row>
    <row r="311" spans="1:5" x14ac:dyDescent="0.25">
      <c r="A311">
        <v>310</v>
      </c>
      <c r="B311">
        <v>302.284595868172</v>
      </c>
      <c r="C311">
        <v>-35699.788290381402</v>
      </c>
      <c r="D311">
        <v>428.54944347820401</v>
      </c>
      <c r="E311">
        <v>98.26</v>
      </c>
    </row>
    <row r="312" spans="1:5" x14ac:dyDescent="0.25">
      <c r="A312">
        <v>311</v>
      </c>
      <c r="B312">
        <v>302.26328047081699</v>
      </c>
      <c r="C312">
        <v>-38199.060641527103</v>
      </c>
      <c r="D312">
        <v>441.407326401185</v>
      </c>
      <c r="E312">
        <v>98.26</v>
      </c>
    </row>
    <row r="313" spans="1:5" x14ac:dyDescent="0.25">
      <c r="A313">
        <v>312</v>
      </c>
      <c r="B313">
        <v>302.156213023855</v>
      </c>
      <c r="C313">
        <v>-36251.8452331796</v>
      </c>
      <c r="D313">
        <v>287.20959514653998</v>
      </c>
      <c r="E313">
        <v>98.21</v>
      </c>
    </row>
    <row r="314" spans="1:5" x14ac:dyDescent="0.25">
      <c r="A314">
        <v>313</v>
      </c>
      <c r="B314">
        <v>302.43869749073099</v>
      </c>
      <c r="C314">
        <v>-38504.921000897797</v>
      </c>
      <c r="D314">
        <v>658.87420597040398</v>
      </c>
      <c r="E314">
        <v>98.33</v>
      </c>
    </row>
    <row r="315" spans="1:5" x14ac:dyDescent="0.25">
      <c r="A315">
        <v>314</v>
      </c>
      <c r="B315">
        <v>302.20883423932003</v>
      </c>
      <c r="C315">
        <v>-37923.841040015199</v>
      </c>
      <c r="D315">
        <v>368.597744211909</v>
      </c>
      <c r="E315">
        <v>98.24</v>
      </c>
    </row>
    <row r="316" spans="1:5" x14ac:dyDescent="0.25">
      <c r="A316">
        <v>315</v>
      </c>
      <c r="B316">
        <v>302.25908334188699</v>
      </c>
      <c r="C316">
        <v>-37736.510311424703</v>
      </c>
      <c r="D316">
        <v>391.77783834953402</v>
      </c>
      <c r="E316">
        <v>98.25</v>
      </c>
    </row>
    <row r="317" spans="1:5" x14ac:dyDescent="0.25">
      <c r="A317">
        <v>316</v>
      </c>
      <c r="B317">
        <v>302.191931015894</v>
      </c>
      <c r="C317">
        <v>-37792.086565099598</v>
      </c>
      <c r="D317">
        <v>340.71594973473702</v>
      </c>
      <c r="E317">
        <v>98.23</v>
      </c>
    </row>
    <row r="318" spans="1:5" x14ac:dyDescent="0.25">
      <c r="A318">
        <v>317</v>
      </c>
      <c r="B318">
        <v>302.21639424929202</v>
      </c>
      <c r="C318">
        <v>-37906.967497587197</v>
      </c>
      <c r="D318">
        <v>359.98835306720798</v>
      </c>
      <c r="E318">
        <v>98.25</v>
      </c>
    </row>
    <row r="319" spans="1:5" x14ac:dyDescent="0.25">
      <c r="A319">
        <v>318</v>
      </c>
      <c r="B319">
        <v>302.17893945331599</v>
      </c>
      <c r="C319">
        <v>-36240.474917888598</v>
      </c>
      <c r="D319">
        <v>345.62953078996401</v>
      </c>
      <c r="E319">
        <v>98.22</v>
      </c>
    </row>
    <row r="320" spans="1:5" x14ac:dyDescent="0.25">
      <c r="A320">
        <v>319</v>
      </c>
      <c r="B320">
        <v>302.32253971268</v>
      </c>
      <c r="C320">
        <v>-37880.041721224698</v>
      </c>
      <c r="D320">
        <v>424.989032737233</v>
      </c>
      <c r="E320">
        <v>98.27</v>
      </c>
    </row>
    <row r="321" spans="1:5" x14ac:dyDescent="0.25">
      <c r="A321">
        <v>320</v>
      </c>
      <c r="B321">
        <v>302.03882384769003</v>
      </c>
      <c r="C321">
        <v>-37881.976167917201</v>
      </c>
      <c r="D321">
        <v>227.25430340009899</v>
      </c>
      <c r="E321">
        <v>98.17</v>
      </c>
    </row>
    <row r="322" spans="1:5" x14ac:dyDescent="0.25">
      <c r="A322">
        <v>321</v>
      </c>
      <c r="B322">
        <v>302.213481736924</v>
      </c>
      <c r="C322">
        <v>-37937.254358172402</v>
      </c>
      <c r="D322">
        <v>359.48261222539202</v>
      </c>
      <c r="E322">
        <v>98.24</v>
      </c>
    </row>
    <row r="323" spans="1:5" x14ac:dyDescent="0.25">
      <c r="A323">
        <v>322</v>
      </c>
      <c r="B323">
        <v>302.20122991026898</v>
      </c>
      <c r="C323">
        <v>-37907.927991151802</v>
      </c>
      <c r="D323">
        <v>338.08335200936898</v>
      </c>
      <c r="E323">
        <v>98.23</v>
      </c>
    </row>
    <row r="324" spans="1:5" x14ac:dyDescent="0.25">
      <c r="A324">
        <v>323</v>
      </c>
      <c r="B324">
        <v>302.24983113709999</v>
      </c>
      <c r="C324">
        <v>-37799.436005711497</v>
      </c>
      <c r="D324">
        <v>416.67874369228502</v>
      </c>
      <c r="E324">
        <v>98.26</v>
      </c>
    </row>
    <row r="325" spans="1:5" x14ac:dyDescent="0.25">
      <c r="A325">
        <v>324</v>
      </c>
      <c r="B325">
        <v>302.22000389743903</v>
      </c>
      <c r="C325">
        <v>-37951.142609618597</v>
      </c>
      <c r="D325">
        <v>371.51148647561803</v>
      </c>
      <c r="E325">
        <v>98.24</v>
      </c>
    </row>
    <row r="326" spans="1:5" x14ac:dyDescent="0.25">
      <c r="A326">
        <v>325</v>
      </c>
      <c r="B326">
        <v>302.21903524785102</v>
      </c>
      <c r="C326">
        <v>-37815.082880437301</v>
      </c>
      <c r="D326">
        <v>381.69098798238002</v>
      </c>
      <c r="E326">
        <v>98.24</v>
      </c>
    </row>
    <row r="327" spans="1:5" x14ac:dyDescent="0.25">
      <c r="A327">
        <v>326</v>
      </c>
      <c r="B327">
        <v>302.27211544604</v>
      </c>
      <c r="C327">
        <v>-38073.213262478799</v>
      </c>
      <c r="D327">
        <v>452.25767014418398</v>
      </c>
      <c r="E327">
        <v>98.26</v>
      </c>
    </row>
    <row r="328" spans="1:5" x14ac:dyDescent="0.25">
      <c r="A328">
        <v>327</v>
      </c>
      <c r="B328">
        <v>302.16153910559399</v>
      </c>
      <c r="C328">
        <v>-37893.276416383596</v>
      </c>
      <c r="D328">
        <v>294.73831808135498</v>
      </c>
      <c r="E328">
        <v>98.21</v>
      </c>
    </row>
    <row r="329" spans="1:5" x14ac:dyDescent="0.25">
      <c r="A329">
        <v>328</v>
      </c>
      <c r="B329">
        <v>302.16252965129797</v>
      </c>
      <c r="C329">
        <v>-36191.346614360802</v>
      </c>
      <c r="D329">
        <v>333.19491333853398</v>
      </c>
      <c r="E329">
        <v>98.22</v>
      </c>
    </row>
    <row r="330" spans="1:5" x14ac:dyDescent="0.25">
      <c r="A330">
        <v>329</v>
      </c>
      <c r="B330">
        <v>302.268969934371</v>
      </c>
      <c r="C330">
        <v>-38073.890408754298</v>
      </c>
      <c r="D330">
        <v>444.17393854044599</v>
      </c>
      <c r="E330">
        <v>98.26</v>
      </c>
    </row>
    <row r="331" spans="1:5" x14ac:dyDescent="0.25">
      <c r="A331">
        <v>330</v>
      </c>
      <c r="B331">
        <v>302.20889491627202</v>
      </c>
      <c r="C331">
        <v>-37705.558998882698</v>
      </c>
      <c r="D331">
        <v>351.506737906914</v>
      </c>
      <c r="E331">
        <v>98.24</v>
      </c>
    </row>
    <row r="332" spans="1:5" x14ac:dyDescent="0.25">
      <c r="A332">
        <v>331</v>
      </c>
      <c r="B332">
        <v>302.23637803643101</v>
      </c>
      <c r="C332">
        <v>-38009.540034651698</v>
      </c>
      <c r="D332">
        <v>394.93393426384603</v>
      </c>
      <c r="E332">
        <v>98.24</v>
      </c>
    </row>
    <row r="333" spans="1:5" x14ac:dyDescent="0.25">
      <c r="A333">
        <v>332</v>
      </c>
      <c r="B333">
        <v>302.18117434867099</v>
      </c>
      <c r="C333">
        <v>-37705.8292344808</v>
      </c>
      <c r="D333">
        <v>353.46747085996702</v>
      </c>
      <c r="E333">
        <v>98.22</v>
      </c>
    </row>
    <row r="334" spans="1:5" x14ac:dyDescent="0.25">
      <c r="A334">
        <v>333</v>
      </c>
      <c r="B334">
        <v>302.20523210090198</v>
      </c>
      <c r="C334">
        <v>-38107.115900814497</v>
      </c>
      <c r="D334">
        <v>386.14421452750003</v>
      </c>
      <c r="E334">
        <v>98.24</v>
      </c>
    </row>
    <row r="335" spans="1:5" x14ac:dyDescent="0.25">
      <c r="A335">
        <v>334</v>
      </c>
      <c r="B335">
        <v>302.167973157262</v>
      </c>
      <c r="C335">
        <v>-37814.938882589297</v>
      </c>
      <c r="D335">
        <v>311.97628496093398</v>
      </c>
      <c r="E335">
        <v>98.22</v>
      </c>
    </row>
    <row r="336" spans="1:5" x14ac:dyDescent="0.25">
      <c r="A336">
        <v>335</v>
      </c>
      <c r="B336">
        <v>302.24714402487302</v>
      </c>
      <c r="C336">
        <v>-37882.097648501302</v>
      </c>
      <c r="D336">
        <v>397.820360608415</v>
      </c>
      <c r="E336">
        <v>98.25</v>
      </c>
    </row>
    <row r="337" spans="1:5" x14ac:dyDescent="0.25">
      <c r="A337">
        <v>336</v>
      </c>
      <c r="B337">
        <v>302.11625245204999</v>
      </c>
      <c r="C337">
        <v>-37775.272145390503</v>
      </c>
      <c r="D337">
        <v>263.80901385183103</v>
      </c>
      <c r="E337">
        <v>98.2</v>
      </c>
    </row>
    <row r="338" spans="1:5" x14ac:dyDescent="0.25">
      <c r="A338">
        <v>337</v>
      </c>
      <c r="B338">
        <v>302.18744554494401</v>
      </c>
      <c r="C338">
        <v>-37785.9329956769</v>
      </c>
      <c r="D338">
        <v>302.87242616426403</v>
      </c>
      <c r="E338">
        <v>98.22</v>
      </c>
    </row>
    <row r="339" spans="1:5" x14ac:dyDescent="0.25">
      <c r="A339">
        <v>338</v>
      </c>
      <c r="B339">
        <v>302.15233005895197</v>
      </c>
      <c r="C339">
        <v>-37850.772898554802</v>
      </c>
      <c r="D339">
        <v>319.49229805728498</v>
      </c>
      <c r="E339">
        <v>98.21</v>
      </c>
    </row>
    <row r="340" spans="1:5" x14ac:dyDescent="0.25">
      <c r="A340">
        <v>339</v>
      </c>
      <c r="B340">
        <v>302.172396328822</v>
      </c>
      <c r="C340">
        <v>-37851.870599746697</v>
      </c>
      <c r="D340">
        <v>319.32147201175599</v>
      </c>
      <c r="E340">
        <v>98.22</v>
      </c>
    </row>
    <row r="341" spans="1:5" x14ac:dyDescent="0.25">
      <c r="A341">
        <v>340</v>
      </c>
      <c r="B341">
        <v>302.06969585092901</v>
      </c>
      <c r="C341">
        <v>-37963.0793527364</v>
      </c>
      <c r="D341">
        <v>254.04449755040201</v>
      </c>
      <c r="E341">
        <v>98.18</v>
      </c>
    </row>
    <row r="342" spans="1:5" x14ac:dyDescent="0.25">
      <c r="A342">
        <v>341</v>
      </c>
      <c r="B342">
        <v>302.22605692937202</v>
      </c>
      <c r="C342">
        <v>-35958.682338476101</v>
      </c>
      <c r="D342">
        <v>405.39208291236002</v>
      </c>
      <c r="E342">
        <v>98.24</v>
      </c>
    </row>
    <row r="343" spans="1:5" x14ac:dyDescent="0.25">
      <c r="A343">
        <v>342</v>
      </c>
      <c r="B343">
        <v>302.15851408692902</v>
      </c>
      <c r="C343">
        <v>-37976.2253996133</v>
      </c>
      <c r="D343">
        <v>307.06206001529199</v>
      </c>
      <c r="E343">
        <v>98.21</v>
      </c>
    </row>
    <row r="344" spans="1:5" x14ac:dyDescent="0.25">
      <c r="A344">
        <v>343</v>
      </c>
      <c r="B344">
        <v>302.15988307155402</v>
      </c>
      <c r="C344">
        <v>-37952.736799716899</v>
      </c>
      <c r="D344">
        <v>319.31695676960402</v>
      </c>
      <c r="E344">
        <v>98.21</v>
      </c>
    </row>
    <row r="345" spans="1:5" x14ac:dyDescent="0.25">
      <c r="A345">
        <v>344</v>
      </c>
      <c r="B345">
        <v>302.08034691121998</v>
      </c>
      <c r="C345">
        <v>-37970.177489519097</v>
      </c>
      <c r="D345">
        <v>273.51144877472899</v>
      </c>
      <c r="E345">
        <v>98.18</v>
      </c>
    </row>
    <row r="346" spans="1:5" x14ac:dyDescent="0.25">
      <c r="A346">
        <v>345</v>
      </c>
      <c r="B346">
        <v>302.12804479855998</v>
      </c>
      <c r="C346">
        <v>-36117.068678736599</v>
      </c>
      <c r="D346">
        <v>300.86076394799102</v>
      </c>
      <c r="E346">
        <v>98.2</v>
      </c>
    </row>
    <row r="347" spans="1:5" x14ac:dyDescent="0.25">
      <c r="A347">
        <v>346</v>
      </c>
      <c r="B347">
        <v>302.16922344629</v>
      </c>
      <c r="C347">
        <v>-36151.5759220123</v>
      </c>
      <c r="D347">
        <v>319.67810652433201</v>
      </c>
      <c r="E347">
        <v>98.22</v>
      </c>
    </row>
    <row r="348" spans="1:5" x14ac:dyDescent="0.25">
      <c r="A348">
        <v>347</v>
      </c>
      <c r="B348">
        <v>302.22555190111098</v>
      </c>
      <c r="C348">
        <v>-37749.489594936298</v>
      </c>
      <c r="D348">
        <v>359.91471832354199</v>
      </c>
      <c r="E348">
        <v>98.24</v>
      </c>
    </row>
    <row r="349" spans="1:5" x14ac:dyDescent="0.25">
      <c r="A349">
        <v>348</v>
      </c>
      <c r="B349">
        <v>302.09956459124299</v>
      </c>
      <c r="C349">
        <v>-36532.215085267999</v>
      </c>
      <c r="D349">
        <v>269.00370479642299</v>
      </c>
      <c r="E349">
        <v>98.19</v>
      </c>
    </row>
    <row r="350" spans="1:5" x14ac:dyDescent="0.25">
      <c r="A350">
        <v>349</v>
      </c>
      <c r="B350">
        <v>302.13359985732097</v>
      </c>
      <c r="C350">
        <v>-36307.542240202398</v>
      </c>
      <c r="D350">
        <v>298.71535742661399</v>
      </c>
      <c r="E350">
        <v>98.21</v>
      </c>
    </row>
    <row r="351" spans="1:5" x14ac:dyDescent="0.25">
      <c r="A351">
        <v>350</v>
      </c>
      <c r="B351">
        <v>302.08795386552998</v>
      </c>
      <c r="C351">
        <v>-38128.3511561751</v>
      </c>
      <c r="D351">
        <v>289.24049662568399</v>
      </c>
      <c r="E351">
        <v>98.18</v>
      </c>
    </row>
    <row r="352" spans="1:5" x14ac:dyDescent="0.25">
      <c r="A352">
        <v>351</v>
      </c>
      <c r="B352">
        <v>302.28973113501098</v>
      </c>
      <c r="C352">
        <v>-35430.568872928598</v>
      </c>
      <c r="D352">
        <v>437.82350384481401</v>
      </c>
      <c r="E352">
        <v>98.27</v>
      </c>
    </row>
    <row r="353" spans="1:5" x14ac:dyDescent="0.25">
      <c r="A353">
        <v>352</v>
      </c>
      <c r="B353">
        <v>302.03218160941498</v>
      </c>
      <c r="C353">
        <v>-37981.822388410503</v>
      </c>
      <c r="D353">
        <v>240.529726298573</v>
      </c>
      <c r="E353">
        <v>98.16</v>
      </c>
    </row>
    <row r="354" spans="1:5" x14ac:dyDescent="0.25">
      <c r="A354">
        <v>353</v>
      </c>
      <c r="B354">
        <v>302.207849962164</v>
      </c>
      <c r="C354">
        <v>-37761.426119089097</v>
      </c>
      <c r="D354">
        <v>356.12509489202199</v>
      </c>
      <c r="E354">
        <v>98.24</v>
      </c>
    </row>
    <row r="355" spans="1:5" x14ac:dyDescent="0.25">
      <c r="A355">
        <v>354</v>
      </c>
      <c r="B355">
        <v>302.13410760829402</v>
      </c>
      <c r="C355">
        <v>-36246.493453144998</v>
      </c>
      <c r="D355">
        <v>331.36710962727199</v>
      </c>
      <c r="E355">
        <v>98.2</v>
      </c>
    </row>
    <row r="356" spans="1:5" x14ac:dyDescent="0.25">
      <c r="A356">
        <v>355</v>
      </c>
      <c r="B356">
        <v>302.13181188218101</v>
      </c>
      <c r="C356">
        <v>-38107.975867122397</v>
      </c>
      <c r="D356">
        <v>278.38941250968099</v>
      </c>
      <c r="E356">
        <v>98.2</v>
      </c>
    </row>
    <row r="357" spans="1:5" x14ac:dyDescent="0.25">
      <c r="A357">
        <v>356</v>
      </c>
      <c r="B357">
        <v>302.190958077017</v>
      </c>
      <c r="C357">
        <v>-37952.731038093501</v>
      </c>
      <c r="D357">
        <v>344.41175239986302</v>
      </c>
      <c r="E357">
        <v>98.23</v>
      </c>
    </row>
    <row r="358" spans="1:5" x14ac:dyDescent="0.25">
      <c r="A358">
        <v>357</v>
      </c>
      <c r="B358">
        <v>302.11690703674702</v>
      </c>
      <c r="C358">
        <v>-37944.209522306897</v>
      </c>
      <c r="D358">
        <v>286.78023445762398</v>
      </c>
      <c r="E358">
        <v>98.2</v>
      </c>
    </row>
    <row r="359" spans="1:5" x14ac:dyDescent="0.25">
      <c r="A359">
        <v>358</v>
      </c>
      <c r="B359">
        <v>302.10692963091202</v>
      </c>
      <c r="C359">
        <v>-36300.207996427998</v>
      </c>
      <c r="D359">
        <v>277.431562179899</v>
      </c>
      <c r="E359">
        <v>98.19</v>
      </c>
    </row>
    <row r="360" spans="1:5" x14ac:dyDescent="0.25">
      <c r="A360">
        <v>359</v>
      </c>
      <c r="B360">
        <v>301.96022127241503</v>
      </c>
      <c r="C360">
        <v>-38134.014566659898</v>
      </c>
      <c r="D360">
        <v>190.52228575349301</v>
      </c>
      <c r="E360">
        <v>98.13</v>
      </c>
    </row>
    <row r="361" spans="1:5" x14ac:dyDescent="0.25">
      <c r="A361">
        <v>360</v>
      </c>
      <c r="B361">
        <v>302.091705506739</v>
      </c>
      <c r="C361">
        <v>-38112.288146972598</v>
      </c>
      <c r="D361">
        <v>250.105068857003</v>
      </c>
      <c r="E361">
        <v>98.18</v>
      </c>
    </row>
    <row r="362" spans="1:5" x14ac:dyDescent="0.25">
      <c r="A362">
        <v>361</v>
      </c>
      <c r="B362">
        <v>302.061144633835</v>
      </c>
      <c r="C362">
        <v>-38048.504526019096</v>
      </c>
      <c r="D362">
        <v>231.836397057705</v>
      </c>
      <c r="E362">
        <v>98.17</v>
      </c>
    </row>
    <row r="363" spans="1:5" x14ac:dyDescent="0.25">
      <c r="A363">
        <v>362</v>
      </c>
      <c r="B363">
        <v>302.00730860737701</v>
      </c>
      <c r="C363">
        <v>-36832.883823275501</v>
      </c>
      <c r="D363">
        <v>202.09202452425299</v>
      </c>
      <c r="E363">
        <v>98.15</v>
      </c>
    </row>
    <row r="364" spans="1:5" x14ac:dyDescent="0.25">
      <c r="A364">
        <v>363</v>
      </c>
      <c r="B364">
        <v>302.00972054324399</v>
      </c>
      <c r="C364">
        <v>-37913.121243953698</v>
      </c>
      <c r="D364">
        <v>215.90468693758501</v>
      </c>
      <c r="E364">
        <v>98.15</v>
      </c>
    </row>
    <row r="365" spans="1:5" x14ac:dyDescent="0.25">
      <c r="A365">
        <v>364</v>
      </c>
      <c r="B365">
        <v>302.07663901117002</v>
      </c>
      <c r="C365">
        <v>-37990.4263794422</v>
      </c>
      <c r="D365">
        <v>238.35825940138599</v>
      </c>
      <c r="E365">
        <v>98.18</v>
      </c>
    </row>
    <row r="366" spans="1:5" x14ac:dyDescent="0.25">
      <c r="A366">
        <v>365</v>
      </c>
      <c r="B366">
        <v>302.04894506768397</v>
      </c>
      <c r="C366">
        <v>-37941.503193140001</v>
      </c>
      <c r="D366">
        <v>244.28142743778901</v>
      </c>
      <c r="E366">
        <v>98.17</v>
      </c>
    </row>
    <row r="367" spans="1:5" x14ac:dyDescent="0.25">
      <c r="A367">
        <v>366</v>
      </c>
      <c r="B367">
        <v>302.08940640505398</v>
      </c>
      <c r="C367">
        <v>-36524.212297759899</v>
      </c>
      <c r="D367">
        <v>256.54762094384103</v>
      </c>
      <c r="E367">
        <v>98.18</v>
      </c>
    </row>
    <row r="368" spans="1:5" x14ac:dyDescent="0.25">
      <c r="A368">
        <v>367</v>
      </c>
      <c r="B368">
        <v>302.00303026428099</v>
      </c>
      <c r="C368">
        <v>-38097.986690997997</v>
      </c>
      <c r="D368">
        <v>226.45167833609099</v>
      </c>
      <c r="E368">
        <v>98.15</v>
      </c>
    </row>
    <row r="369" spans="1:5" x14ac:dyDescent="0.25">
      <c r="A369">
        <v>368</v>
      </c>
      <c r="B369">
        <v>302.11768069683399</v>
      </c>
      <c r="C369">
        <v>-37963.374289512598</v>
      </c>
      <c r="D369">
        <v>298.084825021504</v>
      </c>
      <c r="E369">
        <v>98.19</v>
      </c>
    </row>
    <row r="370" spans="1:5" x14ac:dyDescent="0.25">
      <c r="A370">
        <v>369</v>
      </c>
      <c r="B370">
        <v>302.12606607150298</v>
      </c>
      <c r="C370">
        <v>-37853.8038494586</v>
      </c>
      <c r="D370">
        <v>287.80173845381</v>
      </c>
      <c r="E370">
        <v>98.2</v>
      </c>
    </row>
    <row r="371" spans="1:5" x14ac:dyDescent="0.25">
      <c r="A371">
        <v>370</v>
      </c>
      <c r="B371">
        <v>302.023606456403</v>
      </c>
      <c r="C371">
        <v>-38063.678675413103</v>
      </c>
      <c r="D371">
        <v>236.95350814012099</v>
      </c>
      <c r="E371">
        <v>98.15</v>
      </c>
    </row>
    <row r="372" spans="1:5" x14ac:dyDescent="0.25">
      <c r="A372">
        <v>371</v>
      </c>
      <c r="B372">
        <v>301.92211610340001</v>
      </c>
      <c r="C372">
        <v>-38007.064453125</v>
      </c>
      <c r="D372">
        <v>170.09688824462401</v>
      </c>
      <c r="E372">
        <v>98.11</v>
      </c>
    </row>
    <row r="373" spans="1:5" x14ac:dyDescent="0.25">
      <c r="A373">
        <v>372</v>
      </c>
      <c r="B373">
        <v>302.107166205704</v>
      </c>
      <c r="C373">
        <v>-38021.897450685501</v>
      </c>
      <c r="D373">
        <v>260.58770354404498</v>
      </c>
      <c r="E373">
        <v>98.19</v>
      </c>
    </row>
    <row r="374" spans="1:5" x14ac:dyDescent="0.25">
      <c r="A374">
        <v>373</v>
      </c>
      <c r="B374">
        <v>301.97579556277901</v>
      </c>
      <c r="C374">
        <v>-38144.117042660699</v>
      </c>
      <c r="D374">
        <v>206.16523687351801</v>
      </c>
      <c r="E374">
        <v>98.14</v>
      </c>
    </row>
    <row r="375" spans="1:5" x14ac:dyDescent="0.25">
      <c r="A375">
        <v>374</v>
      </c>
      <c r="B375">
        <v>302.12640549788398</v>
      </c>
      <c r="C375">
        <v>-37920.712454676599</v>
      </c>
      <c r="D375">
        <v>295.372607287547</v>
      </c>
      <c r="E375">
        <v>98.2</v>
      </c>
    </row>
    <row r="376" spans="1:5" x14ac:dyDescent="0.25">
      <c r="A376">
        <v>375</v>
      </c>
      <c r="B376">
        <v>301.98159876595997</v>
      </c>
      <c r="C376">
        <v>-37991.811998605699</v>
      </c>
      <c r="D376">
        <v>209.45221920916001</v>
      </c>
      <c r="E376">
        <v>98.14</v>
      </c>
    </row>
    <row r="377" spans="1:5" x14ac:dyDescent="0.25">
      <c r="A377">
        <v>376</v>
      </c>
      <c r="B377">
        <v>302.06238904296799</v>
      </c>
      <c r="C377">
        <v>-37925.200672447601</v>
      </c>
      <c r="D377">
        <v>242.17651568727001</v>
      </c>
      <c r="E377">
        <v>98.17</v>
      </c>
    </row>
    <row r="378" spans="1:5" x14ac:dyDescent="0.25">
      <c r="A378">
        <v>377</v>
      </c>
      <c r="B378">
        <v>302.06014498078298</v>
      </c>
      <c r="C378">
        <v>-37914.544232606801</v>
      </c>
      <c r="D378">
        <v>227.35939569506701</v>
      </c>
      <c r="E378">
        <v>98.17</v>
      </c>
    </row>
    <row r="379" spans="1:5" x14ac:dyDescent="0.25">
      <c r="A379">
        <v>378</v>
      </c>
      <c r="B379">
        <v>301.99315876373799</v>
      </c>
      <c r="C379">
        <v>-37113.718909144402</v>
      </c>
      <c r="D379">
        <v>205.473945738292</v>
      </c>
      <c r="E379">
        <v>98.14</v>
      </c>
    </row>
    <row r="380" spans="1:5" x14ac:dyDescent="0.25">
      <c r="A380">
        <v>379</v>
      </c>
      <c r="B380">
        <v>302.04733147980699</v>
      </c>
      <c r="C380">
        <v>-36810.262303590702</v>
      </c>
      <c r="D380">
        <v>232.33456782900399</v>
      </c>
      <c r="E380">
        <v>98.17</v>
      </c>
    </row>
    <row r="381" spans="1:5" x14ac:dyDescent="0.25">
      <c r="A381">
        <v>380</v>
      </c>
      <c r="B381">
        <v>302.01010823824902</v>
      </c>
      <c r="C381">
        <v>-38107.130384385498</v>
      </c>
      <c r="D381">
        <v>219.379319849897</v>
      </c>
      <c r="E381">
        <v>98.15</v>
      </c>
    </row>
    <row r="382" spans="1:5" x14ac:dyDescent="0.25">
      <c r="A382">
        <v>381</v>
      </c>
      <c r="B382">
        <v>302.06852281843402</v>
      </c>
      <c r="C382">
        <v>-37604.428313575598</v>
      </c>
      <c r="D382">
        <v>245.299451716997</v>
      </c>
      <c r="E382">
        <v>98.17</v>
      </c>
    </row>
    <row r="383" spans="1:5" x14ac:dyDescent="0.25">
      <c r="A383">
        <v>382</v>
      </c>
      <c r="B383">
        <v>302.04430782605698</v>
      </c>
      <c r="C383">
        <v>-37917.677314281398</v>
      </c>
      <c r="D383">
        <v>219.61119716963699</v>
      </c>
      <c r="E383">
        <v>98.16</v>
      </c>
    </row>
    <row r="384" spans="1:5" x14ac:dyDescent="0.25">
      <c r="A384">
        <v>383</v>
      </c>
      <c r="B384">
        <v>302.15301004870003</v>
      </c>
      <c r="C384">
        <v>-38094.994964361103</v>
      </c>
      <c r="D384">
        <v>294.977560915136</v>
      </c>
      <c r="E384">
        <v>98.21</v>
      </c>
    </row>
    <row r="385" spans="1:5" x14ac:dyDescent="0.25">
      <c r="A385">
        <v>384</v>
      </c>
      <c r="B385">
        <v>301.88097161723903</v>
      </c>
      <c r="C385">
        <v>-38389.152404665903</v>
      </c>
      <c r="D385">
        <v>171.47072415588701</v>
      </c>
      <c r="E385">
        <v>98.09</v>
      </c>
    </row>
    <row r="386" spans="1:5" x14ac:dyDescent="0.25">
      <c r="A386">
        <v>385</v>
      </c>
      <c r="B386">
        <v>301.99351330378403</v>
      </c>
      <c r="C386">
        <v>-37972.944049119898</v>
      </c>
      <c r="D386">
        <v>211.62753186870299</v>
      </c>
      <c r="E386">
        <v>98.15</v>
      </c>
    </row>
    <row r="387" spans="1:5" x14ac:dyDescent="0.25">
      <c r="A387">
        <v>386</v>
      </c>
      <c r="B387">
        <v>302.00623525650502</v>
      </c>
      <c r="C387">
        <v>-37771.609559834003</v>
      </c>
      <c r="D387">
        <v>203.245599349402</v>
      </c>
      <c r="E387">
        <v>98.15</v>
      </c>
    </row>
    <row r="388" spans="1:5" x14ac:dyDescent="0.25">
      <c r="A388">
        <v>387</v>
      </c>
      <c r="B388">
        <v>301.95216627118498</v>
      </c>
      <c r="C388">
        <v>-38181.959137797297</v>
      </c>
      <c r="D388">
        <v>182.97662273569</v>
      </c>
      <c r="E388">
        <v>98.13</v>
      </c>
    </row>
    <row r="389" spans="1:5" x14ac:dyDescent="0.25">
      <c r="A389">
        <v>388</v>
      </c>
      <c r="B389">
        <v>301.85268284961001</v>
      </c>
      <c r="C389">
        <v>-38541.520472884098</v>
      </c>
      <c r="D389">
        <v>145.20249947578401</v>
      </c>
      <c r="E389">
        <v>98.09</v>
      </c>
    </row>
    <row r="390" spans="1:5" x14ac:dyDescent="0.25">
      <c r="A390">
        <v>389</v>
      </c>
      <c r="B390">
        <v>301.93124521153402</v>
      </c>
      <c r="C390">
        <v>-38110.540077686303</v>
      </c>
      <c r="D390">
        <v>183.22201177529499</v>
      </c>
      <c r="E390">
        <v>98.12</v>
      </c>
    </row>
    <row r="391" spans="1:5" x14ac:dyDescent="0.25">
      <c r="A391">
        <v>390</v>
      </c>
      <c r="B391">
        <v>301.90283982455298</v>
      </c>
      <c r="C391">
        <v>-38185.490424632997</v>
      </c>
      <c r="D391">
        <v>164.34789997633101</v>
      </c>
      <c r="E391">
        <v>98.1</v>
      </c>
    </row>
    <row r="392" spans="1:5" x14ac:dyDescent="0.25">
      <c r="A392">
        <v>391</v>
      </c>
      <c r="B392">
        <v>301.855360550196</v>
      </c>
      <c r="C392">
        <v>-38263.273143969403</v>
      </c>
      <c r="D392">
        <v>162.80731542661499</v>
      </c>
      <c r="E392">
        <v>98.08</v>
      </c>
    </row>
    <row r="393" spans="1:5" x14ac:dyDescent="0.25">
      <c r="A393">
        <v>392</v>
      </c>
      <c r="B393">
        <v>301.94013494208099</v>
      </c>
      <c r="C393">
        <v>-38104.2699319124</v>
      </c>
      <c r="D393">
        <v>195.811782334941</v>
      </c>
      <c r="E393">
        <v>98.12</v>
      </c>
    </row>
    <row r="394" spans="1:5" x14ac:dyDescent="0.25">
      <c r="A394">
        <v>393</v>
      </c>
      <c r="B394">
        <v>302.04395732527001</v>
      </c>
      <c r="C394">
        <v>-37941.952900014803</v>
      </c>
      <c r="D394">
        <v>224.15289469426801</v>
      </c>
      <c r="E394">
        <v>98.16</v>
      </c>
    </row>
    <row r="395" spans="1:5" x14ac:dyDescent="0.25">
      <c r="A395">
        <v>394</v>
      </c>
      <c r="B395">
        <v>301.91483674342902</v>
      </c>
      <c r="C395">
        <v>-38051.723342418598</v>
      </c>
      <c r="D395">
        <v>186.493849854834</v>
      </c>
      <c r="E395">
        <v>98.11</v>
      </c>
    </row>
    <row r="396" spans="1:5" x14ac:dyDescent="0.25">
      <c r="A396">
        <v>395</v>
      </c>
      <c r="B396">
        <v>302.091299983959</v>
      </c>
      <c r="C396">
        <v>-38064.604129612402</v>
      </c>
      <c r="D396">
        <v>263.424888980682</v>
      </c>
      <c r="E396">
        <v>98.18</v>
      </c>
    </row>
    <row r="397" spans="1:5" x14ac:dyDescent="0.25">
      <c r="A397">
        <v>396</v>
      </c>
      <c r="B397">
        <v>302.009826580957</v>
      </c>
      <c r="C397">
        <v>-38251.806048117498</v>
      </c>
      <c r="D397">
        <v>198.106379814142</v>
      </c>
      <c r="E397">
        <v>98.15</v>
      </c>
    </row>
    <row r="398" spans="1:5" x14ac:dyDescent="0.25">
      <c r="A398">
        <v>397</v>
      </c>
      <c r="B398">
        <v>301.96204204563799</v>
      </c>
      <c r="C398">
        <v>-37973.5226023793</v>
      </c>
      <c r="D398">
        <v>205.421320065717</v>
      </c>
      <c r="E398">
        <v>98.13</v>
      </c>
    </row>
    <row r="399" spans="1:5" x14ac:dyDescent="0.25">
      <c r="A399">
        <v>398</v>
      </c>
      <c r="B399">
        <v>302.01907676523001</v>
      </c>
      <c r="C399">
        <v>-37986.874234437899</v>
      </c>
      <c r="D399">
        <v>201.92162945937099</v>
      </c>
      <c r="E399">
        <v>98.16</v>
      </c>
    </row>
    <row r="400" spans="1:5" x14ac:dyDescent="0.25">
      <c r="A400">
        <v>399</v>
      </c>
      <c r="B400">
        <v>301.92526668373102</v>
      </c>
      <c r="C400">
        <v>-38259.160736501202</v>
      </c>
      <c r="D400">
        <v>183.99062120163299</v>
      </c>
      <c r="E400">
        <v>98.11</v>
      </c>
    </row>
    <row r="401" spans="1:5" x14ac:dyDescent="0.25">
      <c r="A401">
        <v>400</v>
      </c>
      <c r="B401">
        <v>301.97961805942901</v>
      </c>
      <c r="C401">
        <v>-38166.967689752499</v>
      </c>
      <c r="D401">
        <v>200.254174043869</v>
      </c>
      <c r="E401">
        <v>98.14</v>
      </c>
    </row>
    <row r="402" spans="1:5" x14ac:dyDescent="0.25">
      <c r="A402">
        <v>401</v>
      </c>
      <c r="B402">
        <v>301.956165208176</v>
      </c>
      <c r="C402">
        <v>-37627.205535650202</v>
      </c>
      <c r="D402">
        <v>191.52897886613701</v>
      </c>
      <c r="E402">
        <v>98.12</v>
      </c>
    </row>
    <row r="403" spans="1:5" x14ac:dyDescent="0.25">
      <c r="A403">
        <v>402</v>
      </c>
      <c r="B403">
        <v>301.94401278941302</v>
      </c>
      <c r="C403">
        <v>-37925.887179315003</v>
      </c>
      <c r="D403">
        <v>185.19607959774001</v>
      </c>
      <c r="E403">
        <v>98.12</v>
      </c>
    </row>
    <row r="404" spans="1:5" x14ac:dyDescent="0.25">
      <c r="A404">
        <v>403</v>
      </c>
      <c r="B404">
        <v>301.92672612862799</v>
      </c>
      <c r="C404">
        <v>-37265.856884360299</v>
      </c>
      <c r="D404">
        <v>174.01360047435199</v>
      </c>
      <c r="E404">
        <v>98.11</v>
      </c>
    </row>
    <row r="405" spans="1:5" x14ac:dyDescent="0.25">
      <c r="A405">
        <v>404</v>
      </c>
      <c r="B405">
        <v>301.85607051687703</v>
      </c>
      <c r="C405">
        <v>-38212.774630546497</v>
      </c>
      <c r="D405">
        <v>151.44534888798799</v>
      </c>
      <c r="E405">
        <v>98.09</v>
      </c>
    </row>
    <row r="406" spans="1:5" x14ac:dyDescent="0.25">
      <c r="A406">
        <v>405</v>
      </c>
      <c r="B406">
        <v>301.85299946087201</v>
      </c>
      <c r="C406">
        <v>-38140.988875627503</v>
      </c>
      <c r="D406">
        <v>154.10174142939701</v>
      </c>
      <c r="E406">
        <v>98.08</v>
      </c>
    </row>
    <row r="407" spans="1:5" x14ac:dyDescent="0.25">
      <c r="A407">
        <v>406</v>
      </c>
      <c r="B407">
        <v>301.93814852366199</v>
      </c>
      <c r="C407">
        <v>-38038.239862561197</v>
      </c>
      <c r="D407">
        <v>181.641733413531</v>
      </c>
      <c r="E407">
        <v>98.11</v>
      </c>
    </row>
    <row r="408" spans="1:5" x14ac:dyDescent="0.25">
      <c r="A408">
        <v>407</v>
      </c>
      <c r="B408">
        <v>301.94987210571401</v>
      </c>
      <c r="C408">
        <v>-37891.202714681604</v>
      </c>
      <c r="D408">
        <v>191.62781799958299</v>
      </c>
      <c r="E408">
        <v>98.12</v>
      </c>
    </row>
    <row r="409" spans="1:5" x14ac:dyDescent="0.25">
      <c r="A409">
        <v>408</v>
      </c>
      <c r="B409">
        <v>301.92830358255497</v>
      </c>
      <c r="C409">
        <v>-38129.451053142497</v>
      </c>
      <c r="D409">
        <v>172.37675467490999</v>
      </c>
      <c r="E409">
        <v>98.12</v>
      </c>
    </row>
    <row r="410" spans="1:5" x14ac:dyDescent="0.25">
      <c r="A410">
        <v>409</v>
      </c>
      <c r="B410">
        <v>301.803278454554</v>
      </c>
      <c r="C410">
        <v>-38265.621067285501</v>
      </c>
      <c r="D410">
        <v>136.94684231117</v>
      </c>
      <c r="E410">
        <v>98.06</v>
      </c>
    </row>
    <row r="411" spans="1:5" x14ac:dyDescent="0.25">
      <c r="A411">
        <v>410</v>
      </c>
      <c r="B411">
        <v>301.93435145106997</v>
      </c>
      <c r="C411">
        <v>-37968.833309412003</v>
      </c>
      <c r="D411">
        <v>172.013875504852</v>
      </c>
      <c r="E411">
        <v>98.12</v>
      </c>
    </row>
    <row r="412" spans="1:5" x14ac:dyDescent="0.25">
      <c r="A412">
        <v>411</v>
      </c>
      <c r="B412">
        <v>301.83444882157102</v>
      </c>
      <c r="C412">
        <v>-38274.613631248401</v>
      </c>
      <c r="D412">
        <v>146.79826218819699</v>
      </c>
      <c r="E412">
        <v>98.08</v>
      </c>
    </row>
    <row r="413" spans="1:5" x14ac:dyDescent="0.25">
      <c r="A413">
        <v>412</v>
      </c>
      <c r="B413">
        <v>302.00436244775</v>
      </c>
      <c r="C413">
        <v>-37909.104919671998</v>
      </c>
      <c r="D413">
        <v>205.05308865797701</v>
      </c>
      <c r="E413">
        <v>98.15</v>
      </c>
    </row>
    <row r="414" spans="1:5" x14ac:dyDescent="0.25">
      <c r="A414">
        <v>413</v>
      </c>
      <c r="B414">
        <v>301.93010515358202</v>
      </c>
      <c r="C414">
        <v>-38306.244756817803</v>
      </c>
      <c r="D414">
        <v>189.904332857752</v>
      </c>
      <c r="E414">
        <v>98.12</v>
      </c>
    </row>
    <row r="415" spans="1:5" x14ac:dyDescent="0.25">
      <c r="A415">
        <v>414</v>
      </c>
      <c r="B415">
        <v>301.86693875706698</v>
      </c>
      <c r="C415">
        <v>-37594.816285610199</v>
      </c>
      <c r="D415">
        <v>156.688122112808</v>
      </c>
      <c r="E415">
        <v>98.09</v>
      </c>
    </row>
    <row r="416" spans="1:5" x14ac:dyDescent="0.25">
      <c r="A416">
        <v>415</v>
      </c>
      <c r="B416">
        <v>301.87993424655099</v>
      </c>
      <c r="C416">
        <v>-38384.945448398503</v>
      </c>
      <c r="D416">
        <v>162.96645540494299</v>
      </c>
      <c r="E416">
        <v>98.09</v>
      </c>
    </row>
    <row r="417" spans="1:5" x14ac:dyDescent="0.25">
      <c r="A417">
        <v>416</v>
      </c>
      <c r="B417">
        <v>301.87133691046603</v>
      </c>
      <c r="C417">
        <v>-37593.851780891397</v>
      </c>
      <c r="D417">
        <v>158.84221038669301</v>
      </c>
      <c r="E417">
        <v>98.09</v>
      </c>
    </row>
    <row r="418" spans="1:5" x14ac:dyDescent="0.25">
      <c r="A418">
        <v>417</v>
      </c>
      <c r="B418">
        <v>301.84495414510502</v>
      </c>
      <c r="C418">
        <v>-38279.782164096803</v>
      </c>
      <c r="D418">
        <v>158.93192585637999</v>
      </c>
      <c r="E418">
        <v>98.08</v>
      </c>
    </row>
    <row r="419" spans="1:5" x14ac:dyDescent="0.25">
      <c r="A419">
        <v>418</v>
      </c>
      <c r="B419">
        <v>301.916796783557</v>
      </c>
      <c r="C419">
        <v>-37302.1821500062</v>
      </c>
      <c r="D419">
        <v>168.227702937163</v>
      </c>
      <c r="E419">
        <v>98.11</v>
      </c>
    </row>
    <row r="420" spans="1:5" x14ac:dyDescent="0.25">
      <c r="A420">
        <v>419</v>
      </c>
      <c r="B420">
        <v>301.90880670264198</v>
      </c>
      <c r="C420">
        <v>-37256.1025073528</v>
      </c>
      <c r="D420">
        <v>175.562554660584</v>
      </c>
      <c r="E420">
        <v>98.11</v>
      </c>
    </row>
    <row r="421" spans="1:5" x14ac:dyDescent="0.25">
      <c r="A421">
        <v>420</v>
      </c>
      <c r="B421">
        <v>301.85082324779103</v>
      </c>
      <c r="C421">
        <v>-38324.745227336804</v>
      </c>
      <c r="D421">
        <v>148.999147349027</v>
      </c>
      <c r="E421">
        <v>98.08</v>
      </c>
    </row>
    <row r="422" spans="1:5" x14ac:dyDescent="0.25">
      <c r="A422">
        <v>421</v>
      </c>
      <c r="B422">
        <v>301.86578407637103</v>
      </c>
      <c r="C422">
        <v>-38231.412436962099</v>
      </c>
      <c r="D422">
        <v>153.086486312712</v>
      </c>
      <c r="E422">
        <v>98.09</v>
      </c>
    </row>
    <row r="423" spans="1:5" x14ac:dyDescent="0.25">
      <c r="A423">
        <v>422</v>
      </c>
      <c r="B423">
        <v>301.88302791494198</v>
      </c>
      <c r="C423">
        <v>-37505.965703487302</v>
      </c>
      <c r="D423">
        <v>164.576253269402</v>
      </c>
      <c r="E423">
        <v>98.09</v>
      </c>
    </row>
    <row r="424" spans="1:5" x14ac:dyDescent="0.25">
      <c r="A424">
        <v>423</v>
      </c>
      <c r="B424">
        <v>301.87596978128897</v>
      </c>
      <c r="C424">
        <v>-38234.085739076101</v>
      </c>
      <c r="D424">
        <v>165.030702971648</v>
      </c>
      <c r="E424">
        <v>98.09</v>
      </c>
    </row>
    <row r="425" spans="1:5" x14ac:dyDescent="0.25">
      <c r="A425">
        <v>424</v>
      </c>
      <c r="B425">
        <v>301.90248476373898</v>
      </c>
      <c r="C425">
        <v>-38406.025307536103</v>
      </c>
      <c r="D425">
        <v>172.87681340688599</v>
      </c>
      <c r="E425">
        <v>98.11</v>
      </c>
    </row>
    <row r="426" spans="1:5" x14ac:dyDescent="0.25">
      <c r="A426">
        <v>425</v>
      </c>
      <c r="B426">
        <v>301.88131457539401</v>
      </c>
      <c r="C426">
        <v>-37426.591802120201</v>
      </c>
      <c r="D426">
        <v>162.99508077143801</v>
      </c>
      <c r="E426">
        <v>98.09</v>
      </c>
    </row>
    <row r="427" spans="1:5" x14ac:dyDescent="0.25">
      <c r="A427">
        <v>426</v>
      </c>
      <c r="B427">
        <v>301.80735953969901</v>
      </c>
      <c r="C427">
        <v>-38632.303894519799</v>
      </c>
      <c r="D427">
        <v>137.17811007425499</v>
      </c>
      <c r="E427">
        <v>98.06</v>
      </c>
    </row>
    <row r="428" spans="1:5" x14ac:dyDescent="0.25">
      <c r="A428">
        <v>427</v>
      </c>
      <c r="B428">
        <v>301.87537385260998</v>
      </c>
      <c r="C428">
        <v>-38423.341340422601</v>
      </c>
      <c r="D428">
        <v>161.58862182252901</v>
      </c>
      <c r="E428">
        <v>98.09</v>
      </c>
    </row>
    <row r="429" spans="1:5" x14ac:dyDescent="0.25">
      <c r="A429">
        <v>428</v>
      </c>
      <c r="B429">
        <v>301.85918089523</v>
      </c>
      <c r="C429">
        <v>-38388.844249725298</v>
      </c>
      <c r="D429">
        <v>155.855476978506</v>
      </c>
      <c r="E429">
        <v>98.08</v>
      </c>
    </row>
    <row r="430" spans="1:5" x14ac:dyDescent="0.25">
      <c r="A430">
        <v>429</v>
      </c>
      <c r="B430">
        <v>301.82074180540297</v>
      </c>
      <c r="C430">
        <v>-38370.519923329302</v>
      </c>
      <c r="D430">
        <v>152.44943583658201</v>
      </c>
      <c r="E430">
        <v>98.07</v>
      </c>
    </row>
    <row r="431" spans="1:5" x14ac:dyDescent="0.25">
      <c r="A431">
        <v>430</v>
      </c>
      <c r="B431">
        <v>301.73702140722298</v>
      </c>
      <c r="C431">
        <v>-38710.230406820701</v>
      </c>
      <c r="D431">
        <v>132.548038134634</v>
      </c>
      <c r="E431">
        <v>98.04</v>
      </c>
    </row>
    <row r="432" spans="1:5" x14ac:dyDescent="0.25">
      <c r="A432">
        <v>431</v>
      </c>
      <c r="B432">
        <v>301.79073253133799</v>
      </c>
      <c r="C432">
        <v>-37898.631717920303</v>
      </c>
      <c r="D432">
        <v>140.01499898297499</v>
      </c>
      <c r="E432">
        <v>98.06</v>
      </c>
    </row>
    <row r="433" spans="1:5" x14ac:dyDescent="0.25">
      <c r="A433">
        <v>432</v>
      </c>
      <c r="B433">
        <v>301.82020335418599</v>
      </c>
      <c r="C433">
        <v>-38549.0530597791</v>
      </c>
      <c r="D433">
        <v>151.93079130635499</v>
      </c>
      <c r="E433">
        <v>98.06</v>
      </c>
    </row>
    <row r="434" spans="1:5" x14ac:dyDescent="0.25">
      <c r="A434">
        <v>433</v>
      </c>
      <c r="B434">
        <v>301.77635405866999</v>
      </c>
      <c r="C434">
        <v>-37709.1891117095</v>
      </c>
      <c r="D434">
        <v>145.31223357900501</v>
      </c>
      <c r="E434">
        <v>98.05</v>
      </c>
    </row>
    <row r="435" spans="1:5" x14ac:dyDescent="0.25">
      <c r="A435">
        <v>434</v>
      </c>
      <c r="B435">
        <v>301.841447562643</v>
      </c>
      <c r="C435">
        <v>-37509.223899364399</v>
      </c>
      <c r="D435">
        <v>151.03692921628999</v>
      </c>
      <c r="E435">
        <v>98.07</v>
      </c>
    </row>
    <row r="436" spans="1:5" x14ac:dyDescent="0.25">
      <c r="A436">
        <v>435</v>
      </c>
      <c r="B436">
        <v>301.859789803345</v>
      </c>
      <c r="C436">
        <v>-38425.393818110198</v>
      </c>
      <c r="D436">
        <v>153.610678731604</v>
      </c>
      <c r="E436">
        <v>98.08</v>
      </c>
    </row>
    <row r="437" spans="1:5" x14ac:dyDescent="0.25">
      <c r="A437">
        <v>436</v>
      </c>
      <c r="B437">
        <v>301.80648483512601</v>
      </c>
      <c r="C437">
        <v>-38566.9582303762</v>
      </c>
      <c r="D437">
        <v>138.190800531235</v>
      </c>
      <c r="E437">
        <v>98.06</v>
      </c>
    </row>
    <row r="438" spans="1:5" x14ac:dyDescent="0.25">
      <c r="A438">
        <v>437</v>
      </c>
      <c r="B438">
        <v>301.80981059993798</v>
      </c>
      <c r="C438">
        <v>-38618.440625905903</v>
      </c>
      <c r="D438">
        <v>139.42869796923</v>
      </c>
      <c r="E438">
        <v>98.06</v>
      </c>
    </row>
    <row r="439" spans="1:5" x14ac:dyDescent="0.25">
      <c r="A439">
        <v>438</v>
      </c>
      <c r="B439">
        <v>301.79411181212203</v>
      </c>
      <c r="C439">
        <v>-38483.746143661403</v>
      </c>
      <c r="D439">
        <v>138.233183620587</v>
      </c>
      <c r="E439">
        <v>98.06</v>
      </c>
    </row>
    <row r="440" spans="1:5" x14ac:dyDescent="0.25">
      <c r="A440">
        <v>439</v>
      </c>
      <c r="B440">
        <v>301.79101276413502</v>
      </c>
      <c r="C440">
        <v>-38586.037626266399</v>
      </c>
      <c r="D440">
        <v>141.94584878444999</v>
      </c>
      <c r="E440">
        <v>98.06</v>
      </c>
    </row>
    <row r="441" spans="1:5" x14ac:dyDescent="0.25">
      <c r="A441">
        <v>440</v>
      </c>
      <c r="B441">
        <v>301.82209761090098</v>
      </c>
      <c r="C441">
        <v>-38606.585654854702</v>
      </c>
      <c r="D441">
        <v>146.10487328015799</v>
      </c>
      <c r="E441">
        <v>98.06</v>
      </c>
    </row>
    <row r="442" spans="1:5" x14ac:dyDescent="0.25">
      <c r="A442">
        <v>441</v>
      </c>
      <c r="B442">
        <v>301.88819850154903</v>
      </c>
      <c r="C442">
        <v>-38089.323760360399</v>
      </c>
      <c r="D442">
        <v>167.23684586408999</v>
      </c>
      <c r="E442">
        <v>98.09</v>
      </c>
    </row>
    <row r="443" spans="1:5" x14ac:dyDescent="0.25">
      <c r="A443">
        <v>442</v>
      </c>
      <c r="B443">
        <v>301.93878971490301</v>
      </c>
      <c r="C443">
        <v>-38230.224995017001</v>
      </c>
      <c r="D443">
        <v>169.70157985966</v>
      </c>
      <c r="E443">
        <v>98.11</v>
      </c>
    </row>
    <row r="444" spans="1:5" x14ac:dyDescent="0.25">
      <c r="A444">
        <v>443</v>
      </c>
      <c r="B444">
        <v>301.73379715272603</v>
      </c>
      <c r="C444">
        <v>-38126.9270969629</v>
      </c>
      <c r="D444">
        <v>134.242695138849</v>
      </c>
      <c r="E444">
        <v>98.03</v>
      </c>
    </row>
    <row r="445" spans="1:5" x14ac:dyDescent="0.25">
      <c r="A445">
        <v>444</v>
      </c>
      <c r="B445">
        <v>301.82911826758902</v>
      </c>
      <c r="C445">
        <v>-38377.008371353098</v>
      </c>
      <c r="D445">
        <v>148.10601413056099</v>
      </c>
      <c r="E445">
        <v>98.07</v>
      </c>
    </row>
    <row r="446" spans="1:5" x14ac:dyDescent="0.25">
      <c r="A446">
        <v>445</v>
      </c>
      <c r="B446">
        <v>301.79843348862499</v>
      </c>
      <c r="C446">
        <v>-38414.429736852602</v>
      </c>
      <c r="D446">
        <v>142.13993298756299</v>
      </c>
      <c r="E446">
        <v>98.06</v>
      </c>
    </row>
    <row r="447" spans="1:5" x14ac:dyDescent="0.25">
      <c r="A447">
        <v>446</v>
      </c>
      <c r="B447">
        <v>301.783534156889</v>
      </c>
      <c r="C447">
        <v>-38473.579928874897</v>
      </c>
      <c r="D447">
        <v>140.37608702768699</v>
      </c>
      <c r="E447">
        <v>98.05</v>
      </c>
    </row>
    <row r="448" spans="1:5" x14ac:dyDescent="0.25">
      <c r="A448">
        <v>447</v>
      </c>
      <c r="B448">
        <v>301.70504215628898</v>
      </c>
      <c r="C448">
        <v>-38657.937177419597</v>
      </c>
      <c r="D448">
        <v>121.774029094239</v>
      </c>
      <c r="E448">
        <v>98.02</v>
      </c>
    </row>
    <row r="449" spans="1:5" x14ac:dyDescent="0.25">
      <c r="A449">
        <v>448</v>
      </c>
      <c r="B449">
        <v>301.84634212080903</v>
      </c>
      <c r="C449">
        <v>-38303.580451309601</v>
      </c>
      <c r="D449">
        <v>148.68941199814799</v>
      </c>
      <c r="E449">
        <v>98.08</v>
      </c>
    </row>
    <row r="450" spans="1:5" x14ac:dyDescent="0.25">
      <c r="A450">
        <v>449</v>
      </c>
      <c r="B450">
        <v>301.736820623781</v>
      </c>
      <c r="C450">
        <v>-38796.546606302203</v>
      </c>
      <c r="D450">
        <v>136.01077416423101</v>
      </c>
      <c r="E450">
        <v>98.03</v>
      </c>
    </row>
    <row r="451" spans="1:5" x14ac:dyDescent="0.25">
      <c r="A451">
        <v>450</v>
      </c>
      <c r="B451">
        <v>301.75551696070602</v>
      </c>
      <c r="C451">
        <v>-38394.953695297198</v>
      </c>
      <c r="D451">
        <v>131.38199560332501</v>
      </c>
      <c r="E451">
        <v>98.04</v>
      </c>
    </row>
    <row r="452" spans="1:5" x14ac:dyDescent="0.25">
      <c r="A452">
        <v>451</v>
      </c>
      <c r="B452">
        <v>301.74148222483598</v>
      </c>
      <c r="C452">
        <v>-38723.305996239098</v>
      </c>
      <c r="D452">
        <v>128.75245023150501</v>
      </c>
      <c r="E452">
        <v>98.03</v>
      </c>
    </row>
    <row r="453" spans="1:5" x14ac:dyDescent="0.25">
      <c r="A453">
        <v>452</v>
      </c>
      <c r="B453">
        <v>301.79603680969598</v>
      </c>
      <c r="C453">
        <v>-38355.538572549798</v>
      </c>
      <c r="D453">
        <v>140.56780845428401</v>
      </c>
      <c r="E453">
        <v>98.06</v>
      </c>
    </row>
    <row r="454" spans="1:5" x14ac:dyDescent="0.25">
      <c r="A454">
        <v>453</v>
      </c>
      <c r="B454">
        <v>301.773097675857</v>
      </c>
      <c r="C454">
        <v>-38494.797940015698</v>
      </c>
      <c r="D454">
        <v>136.82955027580201</v>
      </c>
      <c r="E454">
        <v>98.05</v>
      </c>
    </row>
    <row r="455" spans="1:5" x14ac:dyDescent="0.25">
      <c r="A455">
        <v>454</v>
      </c>
      <c r="B455">
        <v>301.82826760721298</v>
      </c>
      <c r="C455">
        <v>-38375.080739021301</v>
      </c>
      <c r="D455">
        <v>146.66498973642399</v>
      </c>
      <c r="E455">
        <v>98.07</v>
      </c>
    </row>
    <row r="456" spans="1:5" x14ac:dyDescent="0.25">
      <c r="A456">
        <v>455</v>
      </c>
      <c r="B456">
        <v>301.76523855914201</v>
      </c>
      <c r="C456">
        <v>-38368.021904230103</v>
      </c>
      <c r="D456">
        <v>135.37937048677</v>
      </c>
      <c r="E456">
        <v>98.04</v>
      </c>
    </row>
    <row r="457" spans="1:5" x14ac:dyDescent="0.25">
      <c r="A457">
        <v>456</v>
      </c>
      <c r="B457">
        <v>301.854905013174</v>
      </c>
      <c r="C457">
        <v>-37605.041039586002</v>
      </c>
      <c r="D457">
        <v>167.30753386172901</v>
      </c>
      <c r="E457">
        <v>98.08</v>
      </c>
    </row>
    <row r="458" spans="1:5" x14ac:dyDescent="0.25">
      <c r="A458">
        <v>457</v>
      </c>
      <c r="B458">
        <v>301.81972935279703</v>
      </c>
      <c r="C458">
        <v>-38326.936801731499</v>
      </c>
      <c r="D458">
        <v>143.412259541249</v>
      </c>
      <c r="E458">
        <v>98.07</v>
      </c>
    </row>
    <row r="459" spans="1:5" x14ac:dyDescent="0.25">
      <c r="A459">
        <v>458</v>
      </c>
      <c r="B459">
        <v>301.80656273114403</v>
      </c>
      <c r="C459">
        <v>-38563.177201628598</v>
      </c>
      <c r="D459">
        <v>145.74535826137199</v>
      </c>
      <c r="E459">
        <v>98.06</v>
      </c>
    </row>
    <row r="460" spans="1:5" x14ac:dyDescent="0.25">
      <c r="A460">
        <v>459</v>
      </c>
      <c r="B460">
        <v>301.670944977072</v>
      </c>
      <c r="C460">
        <v>-38889.373373985203</v>
      </c>
      <c r="D460">
        <v>119.73531174607299</v>
      </c>
      <c r="E460">
        <v>98</v>
      </c>
    </row>
    <row r="461" spans="1:5" x14ac:dyDescent="0.25">
      <c r="A461">
        <v>460</v>
      </c>
      <c r="B461">
        <v>301.76705594445298</v>
      </c>
      <c r="C461">
        <v>-37871.639854431101</v>
      </c>
      <c r="D461">
        <v>127.915736570123</v>
      </c>
      <c r="E461">
        <v>98.04</v>
      </c>
    </row>
    <row r="462" spans="1:5" x14ac:dyDescent="0.25">
      <c r="A462">
        <v>461</v>
      </c>
      <c r="B462">
        <v>301.786252536208</v>
      </c>
      <c r="C462">
        <v>-37611.049469172904</v>
      </c>
      <c r="D462">
        <v>138.39148178853401</v>
      </c>
      <c r="E462">
        <v>98.05</v>
      </c>
    </row>
    <row r="463" spans="1:5" x14ac:dyDescent="0.25">
      <c r="A463">
        <v>462</v>
      </c>
      <c r="B463">
        <v>301.75752593275001</v>
      </c>
      <c r="C463">
        <v>-38706.529878139401</v>
      </c>
      <c r="D463">
        <v>127.98823401202201</v>
      </c>
      <c r="E463">
        <v>98.05</v>
      </c>
    </row>
    <row r="464" spans="1:5" x14ac:dyDescent="0.25">
      <c r="A464">
        <v>463</v>
      </c>
      <c r="B464">
        <v>301.670567909694</v>
      </c>
      <c r="C464">
        <v>-39152.836119890198</v>
      </c>
      <c r="D464">
        <v>119.54592990681</v>
      </c>
      <c r="E464">
        <v>98</v>
      </c>
    </row>
    <row r="465" spans="1:5" x14ac:dyDescent="0.25">
      <c r="A465">
        <v>464</v>
      </c>
      <c r="B465">
        <v>301.819652815062</v>
      </c>
      <c r="C465">
        <v>-37693.709035873399</v>
      </c>
      <c r="D465">
        <v>146.52113192380401</v>
      </c>
      <c r="E465">
        <v>98.07</v>
      </c>
    </row>
    <row r="466" spans="1:5" x14ac:dyDescent="0.25">
      <c r="A466">
        <v>465</v>
      </c>
      <c r="B466">
        <v>301.71551036609497</v>
      </c>
      <c r="C466">
        <v>-38707.983603239001</v>
      </c>
      <c r="D466">
        <v>118.59498686562701</v>
      </c>
      <c r="E466">
        <v>98.02</v>
      </c>
    </row>
    <row r="467" spans="1:5" x14ac:dyDescent="0.25">
      <c r="A467">
        <v>466</v>
      </c>
      <c r="B467">
        <v>301.779024834084</v>
      </c>
      <c r="C467">
        <v>-37959.8110359907</v>
      </c>
      <c r="D467">
        <v>128.52872961875201</v>
      </c>
      <c r="E467">
        <v>98.05</v>
      </c>
    </row>
    <row r="468" spans="1:5" x14ac:dyDescent="0.25">
      <c r="A468">
        <v>467</v>
      </c>
      <c r="B468">
        <v>301.75150572630298</v>
      </c>
      <c r="C468">
        <v>-38036.771279752204</v>
      </c>
      <c r="D468">
        <v>122.959268568811</v>
      </c>
      <c r="E468">
        <v>98.04</v>
      </c>
    </row>
    <row r="469" spans="1:5" x14ac:dyDescent="0.25">
      <c r="A469">
        <v>468</v>
      </c>
      <c r="B469">
        <v>301.69575233526598</v>
      </c>
      <c r="C469">
        <v>-38864.124959945599</v>
      </c>
      <c r="D469">
        <v>123.721031959613</v>
      </c>
      <c r="E469">
        <v>98.02</v>
      </c>
    </row>
    <row r="470" spans="1:5" x14ac:dyDescent="0.25">
      <c r="A470">
        <v>469</v>
      </c>
      <c r="B470">
        <v>301.669971888264</v>
      </c>
      <c r="C470">
        <v>-38643.488952517502</v>
      </c>
      <c r="D470">
        <v>124.439312183395</v>
      </c>
      <c r="E470">
        <v>98</v>
      </c>
    </row>
    <row r="471" spans="1:5" x14ac:dyDescent="0.25">
      <c r="A471">
        <v>470</v>
      </c>
      <c r="B471">
        <v>301.76282116856601</v>
      </c>
      <c r="C471">
        <v>-38732.247197627999</v>
      </c>
      <c r="D471">
        <v>133.558207309224</v>
      </c>
      <c r="E471">
        <v>98.04</v>
      </c>
    </row>
    <row r="472" spans="1:5" x14ac:dyDescent="0.25">
      <c r="A472">
        <v>471</v>
      </c>
      <c r="B472">
        <v>301.79870275021898</v>
      </c>
      <c r="C472">
        <v>-38732.823509059803</v>
      </c>
      <c r="D472">
        <v>139.67334056390101</v>
      </c>
      <c r="E472">
        <v>98.06</v>
      </c>
    </row>
    <row r="473" spans="1:5" x14ac:dyDescent="0.25">
      <c r="A473">
        <v>472</v>
      </c>
      <c r="B473">
        <v>301.76152623671601</v>
      </c>
      <c r="C473">
        <v>-38646.146106205801</v>
      </c>
      <c r="D473">
        <v>132.682484501906</v>
      </c>
      <c r="E473">
        <v>98.04</v>
      </c>
    </row>
    <row r="474" spans="1:5" x14ac:dyDescent="0.25">
      <c r="A474">
        <v>473</v>
      </c>
      <c r="B474">
        <v>301.63851850859299</v>
      </c>
      <c r="C474">
        <v>-38086.0813490152</v>
      </c>
      <c r="D474">
        <v>110.739891661431</v>
      </c>
      <c r="E474">
        <v>97.99</v>
      </c>
    </row>
    <row r="475" spans="1:5" x14ac:dyDescent="0.25">
      <c r="A475">
        <v>474</v>
      </c>
      <c r="B475">
        <v>301.76521222284299</v>
      </c>
      <c r="C475">
        <v>-38828.859741449298</v>
      </c>
      <c r="D475">
        <v>135.846150510836</v>
      </c>
      <c r="E475">
        <v>98.05</v>
      </c>
    </row>
    <row r="476" spans="1:5" x14ac:dyDescent="0.25">
      <c r="A476">
        <v>475</v>
      </c>
      <c r="B476">
        <v>301.63218015833598</v>
      </c>
      <c r="C476">
        <v>-39028.578311227197</v>
      </c>
      <c r="D476">
        <v>114.629162284559</v>
      </c>
      <c r="E476">
        <v>97.98</v>
      </c>
    </row>
    <row r="477" spans="1:5" x14ac:dyDescent="0.25">
      <c r="A477">
        <v>476</v>
      </c>
      <c r="B477">
        <v>301.72983300454098</v>
      </c>
      <c r="C477">
        <v>-38963.300413846897</v>
      </c>
      <c r="D477">
        <v>123.76026615384799</v>
      </c>
      <c r="E477">
        <v>98.03</v>
      </c>
    </row>
    <row r="478" spans="1:5" x14ac:dyDescent="0.25">
      <c r="A478">
        <v>477</v>
      </c>
      <c r="B478">
        <v>301.69894477834401</v>
      </c>
      <c r="C478">
        <v>-38695.218050956697</v>
      </c>
      <c r="D478">
        <v>125.254770308728</v>
      </c>
      <c r="E478">
        <v>98.01</v>
      </c>
    </row>
    <row r="479" spans="1:5" x14ac:dyDescent="0.25">
      <c r="A479">
        <v>478</v>
      </c>
      <c r="B479">
        <v>301.62282739403202</v>
      </c>
      <c r="C479">
        <v>-38455.463249921799</v>
      </c>
      <c r="D479">
        <v>112.016732401878</v>
      </c>
      <c r="E479">
        <v>97.98</v>
      </c>
    </row>
    <row r="480" spans="1:5" x14ac:dyDescent="0.25">
      <c r="A480">
        <v>479</v>
      </c>
      <c r="B480">
        <v>301.64667564094202</v>
      </c>
      <c r="C480">
        <v>-38411.996845364498</v>
      </c>
      <c r="D480">
        <v>115.696182649769</v>
      </c>
      <c r="E480">
        <v>97.99</v>
      </c>
    </row>
    <row r="481" spans="1:5" x14ac:dyDescent="0.25">
      <c r="A481">
        <v>480</v>
      </c>
      <c r="B481">
        <v>301.72808453095001</v>
      </c>
      <c r="C481">
        <v>-38865.636463642099</v>
      </c>
      <c r="D481">
        <v>125.20387560274401</v>
      </c>
      <c r="E481">
        <v>98.02</v>
      </c>
    </row>
    <row r="482" spans="1:5" x14ac:dyDescent="0.25">
      <c r="A482">
        <v>481</v>
      </c>
      <c r="B482">
        <v>301.68229258748198</v>
      </c>
      <c r="C482">
        <v>-38883.895769953699</v>
      </c>
      <c r="D482">
        <v>122.069161116052</v>
      </c>
      <c r="E482">
        <v>98.01</v>
      </c>
    </row>
    <row r="483" spans="1:5" x14ac:dyDescent="0.25">
      <c r="A483">
        <v>482</v>
      </c>
      <c r="B483">
        <v>301.66546102724601</v>
      </c>
      <c r="C483">
        <v>-39110.9527524113</v>
      </c>
      <c r="D483">
        <v>119.98629235959601</v>
      </c>
      <c r="E483">
        <v>98</v>
      </c>
    </row>
    <row r="484" spans="1:5" x14ac:dyDescent="0.25">
      <c r="A484">
        <v>483</v>
      </c>
      <c r="B484">
        <v>301.65874909527099</v>
      </c>
      <c r="C484">
        <v>-38844.370668411197</v>
      </c>
      <c r="D484">
        <v>111.062545906834</v>
      </c>
      <c r="E484">
        <v>98</v>
      </c>
    </row>
    <row r="485" spans="1:5" x14ac:dyDescent="0.25">
      <c r="A485">
        <v>484</v>
      </c>
      <c r="B485">
        <v>301.59274009581901</v>
      </c>
      <c r="C485">
        <v>-39036.454339027398</v>
      </c>
      <c r="D485">
        <v>106.669544293358</v>
      </c>
      <c r="E485">
        <v>97.97</v>
      </c>
    </row>
    <row r="486" spans="1:5" x14ac:dyDescent="0.25">
      <c r="A486">
        <v>485</v>
      </c>
      <c r="B486">
        <v>301.63627426687401</v>
      </c>
      <c r="C486">
        <v>-38753.671695709199</v>
      </c>
      <c r="D486">
        <v>117.30290863003501</v>
      </c>
      <c r="E486">
        <v>97.99</v>
      </c>
    </row>
    <row r="487" spans="1:5" x14ac:dyDescent="0.25">
      <c r="A487">
        <v>486</v>
      </c>
      <c r="B487">
        <v>301.75513883274999</v>
      </c>
      <c r="C487">
        <v>-37912.968703746701</v>
      </c>
      <c r="D487">
        <v>138.58174289233401</v>
      </c>
      <c r="E487">
        <v>98.04</v>
      </c>
    </row>
    <row r="488" spans="1:5" x14ac:dyDescent="0.25">
      <c r="A488">
        <v>487</v>
      </c>
      <c r="B488">
        <v>301.69901922907798</v>
      </c>
      <c r="C488">
        <v>-38301.095631361</v>
      </c>
      <c r="D488">
        <v>118.957025726373</v>
      </c>
      <c r="E488">
        <v>98.01</v>
      </c>
    </row>
    <row r="489" spans="1:5" x14ac:dyDescent="0.25">
      <c r="A489">
        <v>488</v>
      </c>
      <c r="B489">
        <v>301.75524391290702</v>
      </c>
      <c r="C489">
        <v>-38607.911703824997</v>
      </c>
      <c r="D489">
        <v>128.745775453878</v>
      </c>
      <c r="E489">
        <v>98.04</v>
      </c>
    </row>
    <row r="490" spans="1:5" x14ac:dyDescent="0.25">
      <c r="A490">
        <v>489</v>
      </c>
      <c r="B490">
        <v>301.58525073605398</v>
      </c>
      <c r="C490">
        <v>-39221.3832300305</v>
      </c>
      <c r="D490">
        <v>104.359195535504</v>
      </c>
      <c r="E490">
        <v>97.97</v>
      </c>
    </row>
    <row r="491" spans="1:5" x14ac:dyDescent="0.25">
      <c r="A491">
        <v>490</v>
      </c>
      <c r="B491">
        <v>301.66446685500699</v>
      </c>
      <c r="C491">
        <v>-39068.081386744903</v>
      </c>
      <c r="D491">
        <v>114.89879104556</v>
      </c>
      <c r="E491">
        <v>98</v>
      </c>
    </row>
    <row r="492" spans="1:5" x14ac:dyDescent="0.25">
      <c r="A492">
        <v>491</v>
      </c>
      <c r="B492">
        <v>301.60011103216198</v>
      </c>
      <c r="C492">
        <v>-39258.7170081734</v>
      </c>
      <c r="D492">
        <v>107.048686975282</v>
      </c>
      <c r="E492">
        <v>97.97</v>
      </c>
    </row>
    <row r="493" spans="1:5" x14ac:dyDescent="0.25">
      <c r="A493">
        <v>492</v>
      </c>
      <c r="B493">
        <v>301.64987797285897</v>
      </c>
      <c r="C493">
        <v>-38177.031361222202</v>
      </c>
      <c r="D493">
        <v>114.79395259697201</v>
      </c>
      <c r="E493">
        <v>98</v>
      </c>
    </row>
    <row r="494" spans="1:5" x14ac:dyDescent="0.25">
      <c r="A494">
        <v>493</v>
      </c>
      <c r="B494">
        <v>301.57414065005702</v>
      </c>
      <c r="C494">
        <v>-38969.853397808904</v>
      </c>
      <c r="D494">
        <v>108.10723642857</v>
      </c>
      <c r="E494">
        <v>97.96</v>
      </c>
    </row>
    <row r="495" spans="1:5" x14ac:dyDescent="0.25">
      <c r="A495">
        <v>494</v>
      </c>
      <c r="B495">
        <v>301.64380705159198</v>
      </c>
      <c r="C495">
        <v>-38271.211156249003</v>
      </c>
      <c r="D495">
        <v>112.727595097009</v>
      </c>
      <c r="E495">
        <v>97.99</v>
      </c>
    </row>
    <row r="496" spans="1:5" x14ac:dyDescent="0.25">
      <c r="A496">
        <v>495</v>
      </c>
      <c r="B496">
        <v>301.60559088786403</v>
      </c>
      <c r="C496">
        <v>-38980.487117290497</v>
      </c>
      <c r="D496">
        <v>112.190294670941</v>
      </c>
      <c r="E496">
        <v>97.97</v>
      </c>
    </row>
    <row r="497" spans="1:5" x14ac:dyDescent="0.25">
      <c r="A497">
        <v>496</v>
      </c>
      <c r="B497">
        <v>301.60661401495099</v>
      </c>
      <c r="C497">
        <v>-39051.053158044801</v>
      </c>
      <c r="D497">
        <v>103.25572750466</v>
      </c>
      <c r="E497">
        <v>97.97</v>
      </c>
    </row>
    <row r="498" spans="1:5" x14ac:dyDescent="0.25">
      <c r="A498">
        <v>497</v>
      </c>
      <c r="B498">
        <v>301.625426825717</v>
      </c>
      <c r="C498">
        <v>-38979.1032657623</v>
      </c>
      <c r="D498">
        <v>108.31003805303</v>
      </c>
      <c r="E498">
        <v>97.98</v>
      </c>
    </row>
    <row r="499" spans="1:5" x14ac:dyDescent="0.25">
      <c r="A499">
        <v>498</v>
      </c>
      <c r="B499">
        <v>301.680042676136</v>
      </c>
      <c r="C499">
        <v>-38780.575034975998</v>
      </c>
      <c r="D499">
        <v>119.288930493218</v>
      </c>
      <c r="E499">
        <v>98.01</v>
      </c>
    </row>
    <row r="500" spans="1:5" x14ac:dyDescent="0.25">
      <c r="A500">
        <v>499</v>
      </c>
      <c r="B500">
        <v>301.62454062122299</v>
      </c>
      <c r="C500">
        <v>-39304.691563211301</v>
      </c>
      <c r="D500">
        <v>112.322145535301</v>
      </c>
      <c r="E500">
        <v>97.98</v>
      </c>
    </row>
    <row r="501" spans="1:5" x14ac:dyDescent="0.25">
      <c r="A501">
        <v>500</v>
      </c>
      <c r="B501">
        <v>301.59845292897398</v>
      </c>
      <c r="C501">
        <v>-39166.551015496203</v>
      </c>
      <c r="D501">
        <v>109.947703082137</v>
      </c>
      <c r="E501">
        <v>97.97</v>
      </c>
    </row>
    <row r="502" spans="1:5" x14ac:dyDescent="0.25">
      <c r="A502">
        <v>501</v>
      </c>
      <c r="B502">
        <v>301.556065558309</v>
      </c>
      <c r="C502">
        <v>-39008.451153635899</v>
      </c>
      <c r="D502">
        <v>100.077864634142</v>
      </c>
      <c r="E502">
        <v>97.95</v>
      </c>
    </row>
    <row r="503" spans="1:5" x14ac:dyDescent="0.25">
      <c r="A503">
        <v>502</v>
      </c>
      <c r="B503">
        <v>301.63612860633998</v>
      </c>
      <c r="C503">
        <v>-39037.264379203298</v>
      </c>
      <c r="D503">
        <v>111.593492356846</v>
      </c>
      <c r="E503">
        <v>97.98</v>
      </c>
    </row>
    <row r="504" spans="1:5" x14ac:dyDescent="0.25">
      <c r="A504">
        <v>503</v>
      </c>
      <c r="B504">
        <v>301.53257466341302</v>
      </c>
      <c r="C504">
        <v>-39496.304562211</v>
      </c>
      <c r="D504">
        <v>100.584420541878</v>
      </c>
      <c r="E504">
        <v>97.94</v>
      </c>
    </row>
    <row r="505" spans="1:5" x14ac:dyDescent="0.25">
      <c r="A505">
        <v>504</v>
      </c>
      <c r="B505">
        <v>301.58474647415898</v>
      </c>
      <c r="C505">
        <v>-39149.5013062953</v>
      </c>
      <c r="D505">
        <v>110.598537480901</v>
      </c>
      <c r="E505">
        <v>97.97</v>
      </c>
    </row>
    <row r="506" spans="1:5" x14ac:dyDescent="0.25">
      <c r="A506">
        <v>505</v>
      </c>
      <c r="B506">
        <v>301.61616007776303</v>
      </c>
      <c r="C506">
        <v>-39212.208724498698</v>
      </c>
      <c r="D506">
        <v>110.484574532677</v>
      </c>
      <c r="E506">
        <v>97.98</v>
      </c>
    </row>
    <row r="507" spans="1:5" x14ac:dyDescent="0.25">
      <c r="A507">
        <v>506</v>
      </c>
      <c r="B507">
        <v>301.70465996683703</v>
      </c>
      <c r="C507">
        <v>-38789.956945180798</v>
      </c>
      <c r="D507">
        <v>121.167324915283</v>
      </c>
      <c r="E507">
        <v>98.02</v>
      </c>
    </row>
    <row r="508" spans="1:5" x14ac:dyDescent="0.25">
      <c r="A508">
        <v>507</v>
      </c>
      <c r="B508">
        <v>301.63287081644199</v>
      </c>
      <c r="C508">
        <v>-38463.347447395303</v>
      </c>
      <c r="D508">
        <v>108.95353197929199</v>
      </c>
      <c r="E508">
        <v>97.98</v>
      </c>
    </row>
    <row r="509" spans="1:5" x14ac:dyDescent="0.25">
      <c r="A509">
        <v>508</v>
      </c>
      <c r="B509">
        <v>301.61524084576303</v>
      </c>
      <c r="C509">
        <v>-38970.971458435</v>
      </c>
      <c r="D509">
        <v>106.295248943657</v>
      </c>
      <c r="E509">
        <v>97.98</v>
      </c>
    </row>
    <row r="510" spans="1:5" x14ac:dyDescent="0.25">
      <c r="A510">
        <v>509</v>
      </c>
      <c r="B510">
        <v>301.58523367866502</v>
      </c>
      <c r="C510">
        <v>-39136.915854692401</v>
      </c>
      <c r="D510">
        <v>106.78868355363799</v>
      </c>
      <c r="E510">
        <v>97.96</v>
      </c>
    </row>
    <row r="511" spans="1:5" x14ac:dyDescent="0.25">
      <c r="A511">
        <v>510</v>
      </c>
      <c r="B511">
        <v>301.55537260099902</v>
      </c>
      <c r="C511">
        <v>-39223.103372097001</v>
      </c>
      <c r="D511">
        <v>97.415621883151502</v>
      </c>
      <c r="E511">
        <v>97.95</v>
      </c>
    </row>
    <row r="512" spans="1:5" x14ac:dyDescent="0.25">
      <c r="A512">
        <v>511</v>
      </c>
      <c r="B512">
        <v>301.58293585180098</v>
      </c>
      <c r="C512">
        <v>-39164.090270519198</v>
      </c>
      <c r="D512">
        <v>102.90064400503201</v>
      </c>
      <c r="E512">
        <v>97.96</v>
      </c>
    </row>
    <row r="513" spans="1:5" x14ac:dyDescent="0.25">
      <c r="A513">
        <v>512</v>
      </c>
      <c r="B513">
        <v>301.540292175616</v>
      </c>
      <c r="C513">
        <v>-38750.4179370403</v>
      </c>
      <c r="D513">
        <v>100.316611790915</v>
      </c>
      <c r="E513">
        <v>97.95</v>
      </c>
    </row>
    <row r="514" spans="1:5" x14ac:dyDescent="0.25">
      <c r="A514">
        <v>513</v>
      </c>
      <c r="B514">
        <v>301.535379238085</v>
      </c>
      <c r="C514">
        <v>-39295.273728310996</v>
      </c>
      <c r="D514">
        <v>96.824035779815802</v>
      </c>
      <c r="E514">
        <v>97.94</v>
      </c>
    </row>
    <row r="515" spans="1:5" x14ac:dyDescent="0.25">
      <c r="A515">
        <v>514</v>
      </c>
      <c r="B515">
        <v>301.52423964061001</v>
      </c>
      <c r="C515">
        <v>-38646.189961552598</v>
      </c>
      <c r="D515">
        <v>97.987068606019307</v>
      </c>
      <c r="E515">
        <v>97.93</v>
      </c>
    </row>
    <row r="516" spans="1:5" x14ac:dyDescent="0.25">
      <c r="A516">
        <v>515</v>
      </c>
      <c r="B516">
        <v>301.61297170206899</v>
      </c>
      <c r="C516">
        <v>-39086.869832515702</v>
      </c>
      <c r="D516">
        <v>109.53691156517699</v>
      </c>
      <c r="E516">
        <v>97.98</v>
      </c>
    </row>
    <row r="517" spans="1:5" x14ac:dyDescent="0.25">
      <c r="A517">
        <v>516</v>
      </c>
      <c r="B517">
        <v>301.50133931560998</v>
      </c>
      <c r="C517">
        <v>-39452.3376879692</v>
      </c>
      <c r="D517">
        <v>94.060326779896997</v>
      </c>
      <c r="E517">
        <v>97.93</v>
      </c>
    </row>
    <row r="518" spans="1:5" x14ac:dyDescent="0.25">
      <c r="A518">
        <v>517</v>
      </c>
      <c r="B518">
        <v>301.56286852019502</v>
      </c>
      <c r="C518">
        <v>-39300.530431985797</v>
      </c>
      <c r="D518">
        <v>99.420211683598097</v>
      </c>
      <c r="E518">
        <v>97.95</v>
      </c>
    </row>
    <row r="519" spans="1:5" x14ac:dyDescent="0.25">
      <c r="A519">
        <v>518</v>
      </c>
      <c r="B519">
        <v>301.54813995742398</v>
      </c>
      <c r="C519">
        <v>-39206.121474027597</v>
      </c>
      <c r="D519">
        <v>100.460019921479</v>
      </c>
      <c r="E519">
        <v>97.95</v>
      </c>
    </row>
    <row r="520" spans="1:5" x14ac:dyDescent="0.25">
      <c r="A520">
        <v>519</v>
      </c>
      <c r="B520">
        <v>301.53866064809699</v>
      </c>
      <c r="C520">
        <v>-39326.919274091699</v>
      </c>
      <c r="D520">
        <v>95.138225597626402</v>
      </c>
      <c r="E520">
        <v>97.94</v>
      </c>
    </row>
    <row r="521" spans="1:5" x14ac:dyDescent="0.25">
      <c r="A521">
        <v>520</v>
      </c>
      <c r="B521">
        <v>301.573367614841</v>
      </c>
      <c r="C521">
        <v>-39288.320042490901</v>
      </c>
      <c r="D521">
        <v>100.810040930311</v>
      </c>
      <c r="E521">
        <v>97.96</v>
      </c>
    </row>
    <row r="522" spans="1:5" x14ac:dyDescent="0.25">
      <c r="A522">
        <v>521</v>
      </c>
      <c r="B522">
        <v>301.63014359843697</v>
      </c>
      <c r="C522">
        <v>-39045.724756300398</v>
      </c>
      <c r="D522">
        <v>106.275035084264</v>
      </c>
      <c r="E522">
        <v>97.98</v>
      </c>
    </row>
    <row r="523" spans="1:5" x14ac:dyDescent="0.25">
      <c r="A523">
        <v>522</v>
      </c>
      <c r="B523">
        <v>301.59853524109798</v>
      </c>
      <c r="C523">
        <v>-39141.237555466498</v>
      </c>
      <c r="D523">
        <v>103.111333427242</v>
      </c>
      <c r="E523">
        <v>97.97</v>
      </c>
    </row>
    <row r="524" spans="1:5" x14ac:dyDescent="0.25">
      <c r="A524">
        <v>523</v>
      </c>
      <c r="B524">
        <v>301.56741825187999</v>
      </c>
      <c r="C524">
        <v>-39149.119094848596</v>
      </c>
      <c r="D524">
        <v>107.943032302562</v>
      </c>
      <c r="E524">
        <v>97.95</v>
      </c>
    </row>
    <row r="525" spans="1:5" x14ac:dyDescent="0.25">
      <c r="A525">
        <v>524</v>
      </c>
      <c r="B525">
        <v>301.49230908277701</v>
      </c>
      <c r="C525">
        <v>-39533.588155507998</v>
      </c>
      <c r="D525">
        <v>96.354989831909094</v>
      </c>
      <c r="E525">
        <v>97.93</v>
      </c>
    </row>
    <row r="526" spans="1:5" x14ac:dyDescent="0.25">
      <c r="A526">
        <v>525</v>
      </c>
      <c r="B526">
        <v>301.530142930088</v>
      </c>
      <c r="C526">
        <v>-39373.922680579097</v>
      </c>
      <c r="D526">
        <v>93.949689281546796</v>
      </c>
      <c r="E526">
        <v>97.94</v>
      </c>
    </row>
    <row r="527" spans="1:5" x14ac:dyDescent="0.25">
      <c r="A527">
        <v>526</v>
      </c>
      <c r="B527">
        <v>301.53054739645398</v>
      </c>
      <c r="C527">
        <v>-39135.676707088904</v>
      </c>
      <c r="D527">
        <v>104.39886021828799</v>
      </c>
      <c r="E527">
        <v>97.94</v>
      </c>
    </row>
    <row r="528" spans="1:5" x14ac:dyDescent="0.25">
      <c r="A528">
        <v>527</v>
      </c>
      <c r="B528">
        <v>301.54969571530398</v>
      </c>
      <c r="C528">
        <v>-39200.941073715599</v>
      </c>
      <c r="D528">
        <v>103.870372624906</v>
      </c>
      <c r="E528">
        <v>97.95</v>
      </c>
    </row>
    <row r="529" spans="1:5" x14ac:dyDescent="0.25">
      <c r="A529">
        <v>528</v>
      </c>
      <c r="B529">
        <v>301.57746015382497</v>
      </c>
      <c r="C529">
        <v>-39165.587552309</v>
      </c>
      <c r="D529">
        <v>101.05309471232999</v>
      </c>
      <c r="E529">
        <v>97.96</v>
      </c>
    </row>
    <row r="530" spans="1:5" x14ac:dyDescent="0.25">
      <c r="A530">
        <v>529</v>
      </c>
      <c r="B530">
        <v>301.51162950378898</v>
      </c>
      <c r="C530">
        <v>-38837.218807578</v>
      </c>
      <c r="D530">
        <v>95.965918427359995</v>
      </c>
      <c r="E530">
        <v>97.94</v>
      </c>
    </row>
    <row r="531" spans="1:5" x14ac:dyDescent="0.25">
      <c r="A531">
        <v>530</v>
      </c>
      <c r="B531">
        <v>301.51694981866098</v>
      </c>
      <c r="C531">
        <v>-39392.974634133199</v>
      </c>
      <c r="D531">
        <v>98.710407495462405</v>
      </c>
      <c r="E531">
        <v>97.94</v>
      </c>
    </row>
    <row r="532" spans="1:5" x14ac:dyDescent="0.25">
      <c r="A532">
        <v>531</v>
      </c>
      <c r="B532">
        <v>301.46572402618301</v>
      </c>
      <c r="C532">
        <v>-39450.944801568898</v>
      </c>
      <c r="D532">
        <v>90.222643554446705</v>
      </c>
      <c r="E532">
        <v>97.91</v>
      </c>
    </row>
    <row r="533" spans="1:5" x14ac:dyDescent="0.25">
      <c r="A533">
        <v>532</v>
      </c>
      <c r="B533">
        <v>301.58063197140598</v>
      </c>
      <c r="C533">
        <v>-39154.279235362999</v>
      </c>
      <c r="D533">
        <v>98.065354824156799</v>
      </c>
      <c r="E533">
        <v>97.96</v>
      </c>
    </row>
    <row r="534" spans="1:5" x14ac:dyDescent="0.25">
      <c r="A534">
        <v>533</v>
      </c>
      <c r="B534">
        <v>301.51579314171602</v>
      </c>
      <c r="C534">
        <v>-38844.034947872096</v>
      </c>
      <c r="D534">
        <v>96.026543626178693</v>
      </c>
      <c r="E534">
        <v>97.93</v>
      </c>
    </row>
    <row r="535" spans="1:5" x14ac:dyDescent="0.25">
      <c r="A535">
        <v>534</v>
      </c>
      <c r="B535">
        <v>301.50455720753098</v>
      </c>
      <c r="C535">
        <v>-39509.433287084103</v>
      </c>
      <c r="D535">
        <v>96.971946882952196</v>
      </c>
      <c r="E535">
        <v>97.93</v>
      </c>
    </row>
    <row r="536" spans="1:5" x14ac:dyDescent="0.25">
      <c r="A536">
        <v>535</v>
      </c>
      <c r="B536">
        <v>301.512993172645</v>
      </c>
      <c r="C536">
        <v>-39284.063543796503</v>
      </c>
      <c r="D536">
        <v>90.974400791364701</v>
      </c>
      <c r="E536">
        <v>97.93</v>
      </c>
    </row>
    <row r="537" spans="1:5" x14ac:dyDescent="0.25">
      <c r="A537">
        <v>536</v>
      </c>
      <c r="B537">
        <v>301.43044126527002</v>
      </c>
      <c r="C537">
        <v>-39354.0535652041</v>
      </c>
      <c r="D537">
        <v>83.542675793830298</v>
      </c>
      <c r="E537">
        <v>97.89</v>
      </c>
    </row>
    <row r="538" spans="1:5" x14ac:dyDescent="0.25">
      <c r="A538">
        <v>537</v>
      </c>
      <c r="B538">
        <v>301.45705588794902</v>
      </c>
      <c r="C538">
        <v>-39490.451533794403</v>
      </c>
      <c r="D538">
        <v>90.115512498464298</v>
      </c>
      <c r="E538">
        <v>97.91</v>
      </c>
    </row>
    <row r="539" spans="1:5" x14ac:dyDescent="0.25">
      <c r="A539">
        <v>538</v>
      </c>
      <c r="B539">
        <v>301.439190130584</v>
      </c>
      <c r="C539">
        <v>-39703.666367292397</v>
      </c>
      <c r="D539">
        <v>92.847072818016997</v>
      </c>
      <c r="E539">
        <v>97.9</v>
      </c>
    </row>
    <row r="540" spans="1:5" x14ac:dyDescent="0.25">
      <c r="A540">
        <v>539</v>
      </c>
      <c r="B540">
        <v>301.50073835485398</v>
      </c>
      <c r="C540">
        <v>-39487.296634159902</v>
      </c>
      <c r="D540">
        <v>92.970374035310897</v>
      </c>
      <c r="E540">
        <v>97.93</v>
      </c>
    </row>
    <row r="541" spans="1:5" x14ac:dyDescent="0.25">
      <c r="A541">
        <v>540</v>
      </c>
      <c r="B541">
        <v>301.47929433558897</v>
      </c>
      <c r="C541">
        <v>-39450.131850719401</v>
      </c>
      <c r="D541">
        <v>100.537088234865</v>
      </c>
      <c r="E541">
        <v>97.92</v>
      </c>
    </row>
    <row r="542" spans="1:5" x14ac:dyDescent="0.25">
      <c r="A542">
        <v>541</v>
      </c>
      <c r="B542">
        <v>301.41242144224901</v>
      </c>
      <c r="C542">
        <v>-39415.706691145897</v>
      </c>
      <c r="D542">
        <v>84.865323596388194</v>
      </c>
      <c r="E542">
        <v>97.89</v>
      </c>
    </row>
    <row r="543" spans="1:5" x14ac:dyDescent="0.25">
      <c r="A543">
        <v>542</v>
      </c>
      <c r="B543">
        <v>301.484770766569</v>
      </c>
      <c r="C543">
        <v>-39557.487496137597</v>
      </c>
      <c r="D543">
        <v>95.337067972973003</v>
      </c>
      <c r="E543">
        <v>97.92</v>
      </c>
    </row>
    <row r="544" spans="1:5" x14ac:dyDescent="0.25">
      <c r="A544">
        <v>543</v>
      </c>
      <c r="B544">
        <v>301.46493658423702</v>
      </c>
      <c r="C544">
        <v>-39407.870890140497</v>
      </c>
      <c r="D544">
        <v>95.612914744803604</v>
      </c>
      <c r="E544">
        <v>97.91</v>
      </c>
    </row>
    <row r="545" spans="1:5" x14ac:dyDescent="0.25">
      <c r="A545">
        <v>544</v>
      </c>
      <c r="B545">
        <v>301.49784184806202</v>
      </c>
      <c r="C545">
        <v>-39082.875183641903</v>
      </c>
      <c r="D545">
        <v>95.090107554920493</v>
      </c>
      <c r="E545">
        <v>97.92</v>
      </c>
    </row>
    <row r="546" spans="1:5" x14ac:dyDescent="0.25">
      <c r="A546">
        <v>545</v>
      </c>
      <c r="B546">
        <v>301.49580426618797</v>
      </c>
      <c r="C546">
        <v>-38886.107419013897</v>
      </c>
      <c r="D546">
        <v>93.123860624171002</v>
      </c>
      <c r="E546">
        <v>97.93</v>
      </c>
    </row>
    <row r="547" spans="1:5" x14ac:dyDescent="0.25">
      <c r="A547">
        <v>546</v>
      </c>
      <c r="B547">
        <v>301.396205704257</v>
      </c>
      <c r="C547">
        <v>-39565.117808580399</v>
      </c>
      <c r="D547">
        <v>85.013417260009106</v>
      </c>
      <c r="E547">
        <v>97.88</v>
      </c>
    </row>
    <row r="548" spans="1:5" x14ac:dyDescent="0.25">
      <c r="A548">
        <v>547</v>
      </c>
      <c r="B548">
        <v>301.47659133041401</v>
      </c>
      <c r="C548">
        <v>-39461.815709352399</v>
      </c>
      <c r="D548">
        <v>91.371548393455896</v>
      </c>
      <c r="E548">
        <v>97.92</v>
      </c>
    </row>
    <row r="549" spans="1:5" x14ac:dyDescent="0.25">
      <c r="A549">
        <v>548</v>
      </c>
      <c r="B549">
        <v>301.45716537008298</v>
      </c>
      <c r="C549">
        <v>-39700.178357362704</v>
      </c>
      <c r="D549">
        <v>90.981209978865905</v>
      </c>
      <c r="E549">
        <v>97.91</v>
      </c>
    </row>
    <row r="550" spans="1:5" x14ac:dyDescent="0.25">
      <c r="A550">
        <v>549</v>
      </c>
      <c r="B550">
        <v>301.44042575124797</v>
      </c>
      <c r="C550">
        <v>-39568.9354515671</v>
      </c>
      <c r="D550">
        <v>91.827656101526699</v>
      </c>
      <c r="E550">
        <v>97.9</v>
      </c>
    </row>
    <row r="551" spans="1:5" x14ac:dyDescent="0.25">
      <c r="A551">
        <v>550</v>
      </c>
      <c r="B551">
        <v>301.49110989469898</v>
      </c>
      <c r="C551">
        <v>-39145.859770297997</v>
      </c>
      <c r="D551">
        <v>97.129325329610197</v>
      </c>
      <c r="E551">
        <v>97.92</v>
      </c>
    </row>
    <row r="552" spans="1:5" x14ac:dyDescent="0.25">
      <c r="A552">
        <v>551</v>
      </c>
      <c r="B552">
        <v>301.39877896261601</v>
      </c>
      <c r="C552">
        <v>-39895.627194642999</v>
      </c>
      <c r="D552">
        <v>86.135254185541399</v>
      </c>
      <c r="E552">
        <v>97.88</v>
      </c>
    </row>
    <row r="553" spans="1:5" x14ac:dyDescent="0.25">
      <c r="A553">
        <v>552</v>
      </c>
      <c r="B553">
        <v>301.485842715959</v>
      </c>
      <c r="C553">
        <v>-39527.2395141124</v>
      </c>
      <c r="D553">
        <v>94.337815315456098</v>
      </c>
      <c r="E553">
        <v>97.92</v>
      </c>
    </row>
    <row r="554" spans="1:5" x14ac:dyDescent="0.25">
      <c r="A554">
        <v>553</v>
      </c>
      <c r="B554">
        <v>301.44219797610401</v>
      </c>
      <c r="C554">
        <v>-39054.097241878502</v>
      </c>
      <c r="D554">
        <v>86.633700694216301</v>
      </c>
      <c r="E554">
        <v>97.9</v>
      </c>
    </row>
    <row r="555" spans="1:5" x14ac:dyDescent="0.25">
      <c r="A555">
        <v>554</v>
      </c>
      <c r="B555">
        <v>301.41365861467102</v>
      </c>
      <c r="C555">
        <v>-39753.386734008702</v>
      </c>
      <c r="D555">
        <v>85.111874840279498</v>
      </c>
      <c r="E555">
        <v>97.89</v>
      </c>
    </row>
    <row r="556" spans="1:5" x14ac:dyDescent="0.25">
      <c r="A556">
        <v>555</v>
      </c>
      <c r="B556">
        <v>301.46946981785101</v>
      </c>
      <c r="C556">
        <v>-39449.499290704698</v>
      </c>
      <c r="D556">
        <v>89.718496404845197</v>
      </c>
      <c r="E556">
        <v>97.91</v>
      </c>
    </row>
    <row r="557" spans="1:5" x14ac:dyDescent="0.25">
      <c r="A557">
        <v>556</v>
      </c>
      <c r="B557">
        <v>301.42703921010201</v>
      </c>
      <c r="C557">
        <v>-39628.811677932703</v>
      </c>
      <c r="D557">
        <v>84.741898148879699</v>
      </c>
      <c r="E557">
        <v>97.9</v>
      </c>
    </row>
    <row r="558" spans="1:5" x14ac:dyDescent="0.25">
      <c r="A558">
        <v>557</v>
      </c>
      <c r="B558">
        <v>301.45535636034799</v>
      </c>
      <c r="C558">
        <v>-39619.079075299203</v>
      </c>
      <c r="D558">
        <v>90.141736666944496</v>
      </c>
      <c r="E558">
        <v>97.9</v>
      </c>
    </row>
    <row r="559" spans="1:5" x14ac:dyDescent="0.25">
      <c r="A559">
        <v>558</v>
      </c>
      <c r="B559">
        <v>301.43521679042698</v>
      </c>
      <c r="C559">
        <v>-39307.733252763697</v>
      </c>
      <c r="D559">
        <v>83.069754474696595</v>
      </c>
      <c r="E559">
        <v>97.9</v>
      </c>
    </row>
    <row r="560" spans="1:5" x14ac:dyDescent="0.25">
      <c r="A560">
        <v>559</v>
      </c>
      <c r="B560">
        <v>301.34495264238598</v>
      </c>
      <c r="C560">
        <v>-39975.575926065401</v>
      </c>
      <c r="D560">
        <v>79.093319919783198</v>
      </c>
      <c r="E560">
        <v>97.86</v>
      </c>
    </row>
    <row r="561" spans="1:5" x14ac:dyDescent="0.25">
      <c r="A561">
        <v>560</v>
      </c>
      <c r="B561">
        <v>301.30142085878299</v>
      </c>
      <c r="C561">
        <v>-39937.48300457</v>
      </c>
      <c r="D561">
        <v>79.710433048742502</v>
      </c>
      <c r="E561">
        <v>97.84</v>
      </c>
    </row>
    <row r="562" spans="1:5" x14ac:dyDescent="0.25">
      <c r="A562">
        <v>561</v>
      </c>
      <c r="B562">
        <v>301.48584975070497</v>
      </c>
      <c r="C562">
        <v>-39225.952188491799</v>
      </c>
      <c r="D562">
        <v>91.071985386532205</v>
      </c>
      <c r="E562">
        <v>97.92</v>
      </c>
    </row>
    <row r="563" spans="1:5" x14ac:dyDescent="0.25">
      <c r="A563">
        <v>562</v>
      </c>
      <c r="B563">
        <v>301.503654642713</v>
      </c>
      <c r="C563">
        <v>-39343.0213348865</v>
      </c>
      <c r="D563">
        <v>93.695212547058006</v>
      </c>
      <c r="E563">
        <v>97.93</v>
      </c>
    </row>
    <row r="564" spans="1:5" x14ac:dyDescent="0.25">
      <c r="A564">
        <v>563</v>
      </c>
      <c r="B564">
        <v>301.33696517985402</v>
      </c>
      <c r="C564">
        <v>-39874.501540541598</v>
      </c>
      <c r="D564">
        <v>84.962920086432206</v>
      </c>
      <c r="E564">
        <v>97.85</v>
      </c>
    </row>
    <row r="565" spans="1:5" x14ac:dyDescent="0.25">
      <c r="A565">
        <v>564</v>
      </c>
      <c r="B565">
        <v>301.45741669610499</v>
      </c>
      <c r="C565">
        <v>-39632.034496247703</v>
      </c>
      <c r="D565">
        <v>92.725375736603297</v>
      </c>
      <c r="E565">
        <v>97.9</v>
      </c>
    </row>
    <row r="566" spans="1:5" x14ac:dyDescent="0.25">
      <c r="A566">
        <v>565</v>
      </c>
      <c r="B566">
        <v>301.39439282220297</v>
      </c>
      <c r="C566">
        <v>-39730.476308286103</v>
      </c>
      <c r="D566">
        <v>86.211673022583099</v>
      </c>
      <c r="E566">
        <v>97.88</v>
      </c>
    </row>
    <row r="567" spans="1:5" x14ac:dyDescent="0.25">
      <c r="A567">
        <v>566</v>
      </c>
      <c r="B567">
        <v>301.41384918485397</v>
      </c>
      <c r="C567">
        <v>-39831.594245873297</v>
      </c>
      <c r="D567">
        <v>90.9491393013151</v>
      </c>
      <c r="E567">
        <v>97.89</v>
      </c>
    </row>
    <row r="568" spans="1:5" x14ac:dyDescent="0.25">
      <c r="A568">
        <v>567</v>
      </c>
      <c r="B568">
        <v>301.39325404710002</v>
      </c>
      <c r="C568">
        <v>-39894.6229124069</v>
      </c>
      <c r="D568">
        <v>83.559346797806398</v>
      </c>
      <c r="E568">
        <v>97.88</v>
      </c>
    </row>
    <row r="569" spans="1:5" x14ac:dyDescent="0.25">
      <c r="A569">
        <v>568</v>
      </c>
      <c r="B569">
        <v>301.38866280349202</v>
      </c>
      <c r="C569">
        <v>-39822.902253270098</v>
      </c>
      <c r="D569">
        <v>86.1737488409956</v>
      </c>
      <c r="E569">
        <v>97.88</v>
      </c>
    </row>
    <row r="570" spans="1:5" x14ac:dyDescent="0.25">
      <c r="A570">
        <v>569</v>
      </c>
      <c r="B570">
        <v>301.424777207673</v>
      </c>
      <c r="C570">
        <v>-39868.535812616297</v>
      </c>
      <c r="D570">
        <v>88.811978481206097</v>
      </c>
      <c r="E570">
        <v>97.89</v>
      </c>
    </row>
    <row r="571" spans="1:5" x14ac:dyDescent="0.25">
      <c r="A571">
        <v>570</v>
      </c>
      <c r="B571">
        <v>301.44794663951097</v>
      </c>
      <c r="C571">
        <v>-39702.6703891754</v>
      </c>
      <c r="D571">
        <v>95.808750246525605</v>
      </c>
      <c r="E571">
        <v>97.9</v>
      </c>
    </row>
    <row r="572" spans="1:5" x14ac:dyDescent="0.25">
      <c r="A572">
        <v>571</v>
      </c>
      <c r="B572">
        <v>301.42764285014698</v>
      </c>
      <c r="C572">
        <v>-39491.540025234201</v>
      </c>
      <c r="D572">
        <v>88.215404508442404</v>
      </c>
      <c r="E572">
        <v>97.9</v>
      </c>
    </row>
    <row r="573" spans="1:5" x14ac:dyDescent="0.25">
      <c r="A573">
        <v>572</v>
      </c>
      <c r="B573">
        <v>301.44259854087397</v>
      </c>
      <c r="C573">
        <v>-39258.248234748797</v>
      </c>
      <c r="D573">
        <v>90.459778350448303</v>
      </c>
      <c r="E573">
        <v>97.9</v>
      </c>
    </row>
    <row r="574" spans="1:5" x14ac:dyDescent="0.25">
      <c r="A574">
        <v>573</v>
      </c>
      <c r="B574">
        <v>301.39562540123097</v>
      </c>
      <c r="C574">
        <v>-39921.152987003297</v>
      </c>
      <c r="D574">
        <v>80.925178046928295</v>
      </c>
      <c r="E574">
        <v>97.88</v>
      </c>
    </row>
    <row r="575" spans="1:5" x14ac:dyDescent="0.25">
      <c r="A575">
        <v>574</v>
      </c>
      <c r="B575">
        <v>301.355396006886</v>
      </c>
      <c r="C575">
        <v>-39919.553440570802</v>
      </c>
      <c r="D575">
        <v>86.213321454677597</v>
      </c>
      <c r="E575">
        <v>97.86</v>
      </c>
    </row>
    <row r="576" spans="1:5" x14ac:dyDescent="0.25">
      <c r="A576">
        <v>575</v>
      </c>
      <c r="B576">
        <v>301.379546223011</v>
      </c>
      <c r="C576">
        <v>-39332.122709512703</v>
      </c>
      <c r="D576">
        <v>89.138927937002506</v>
      </c>
      <c r="E576">
        <v>97.87</v>
      </c>
    </row>
    <row r="577" spans="1:5" x14ac:dyDescent="0.25">
      <c r="A577">
        <v>576</v>
      </c>
      <c r="B577">
        <v>301.332406135263</v>
      </c>
      <c r="C577">
        <v>-40111.454594373703</v>
      </c>
      <c r="D577">
        <v>83.520882943836099</v>
      </c>
      <c r="E577">
        <v>97.85</v>
      </c>
    </row>
    <row r="578" spans="1:5" x14ac:dyDescent="0.25">
      <c r="A578">
        <v>577</v>
      </c>
      <c r="B578">
        <v>301.44338807805599</v>
      </c>
      <c r="C578">
        <v>-39777.6528618335</v>
      </c>
      <c r="D578">
        <v>86.506887136870006</v>
      </c>
      <c r="E578">
        <v>97.9</v>
      </c>
    </row>
    <row r="579" spans="1:5" x14ac:dyDescent="0.25">
      <c r="A579">
        <v>578</v>
      </c>
      <c r="B579">
        <v>301.47109519255798</v>
      </c>
      <c r="C579">
        <v>-39148.186739921497</v>
      </c>
      <c r="D579">
        <v>99.6631499467494</v>
      </c>
      <c r="E579">
        <v>97.91</v>
      </c>
    </row>
    <row r="580" spans="1:5" x14ac:dyDescent="0.25">
      <c r="A580">
        <v>579</v>
      </c>
      <c r="B580">
        <v>301.38957654215699</v>
      </c>
      <c r="C580">
        <v>-39792.824472963803</v>
      </c>
      <c r="D580">
        <v>80.393358653107995</v>
      </c>
      <c r="E580">
        <v>97.88</v>
      </c>
    </row>
    <row r="581" spans="1:5" x14ac:dyDescent="0.25">
      <c r="A581">
        <v>580</v>
      </c>
      <c r="B581">
        <v>301.40762643337098</v>
      </c>
      <c r="C581">
        <v>-39970.452262401501</v>
      </c>
      <c r="D581">
        <v>94.860469435331794</v>
      </c>
      <c r="E581">
        <v>97.89</v>
      </c>
    </row>
    <row r="582" spans="1:5" x14ac:dyDescent="0.25">
      <c r="A582">
        <v>581</v>
      </c>
      <c r="B582">
        <v>301.39928846990802</v>
      </c>
      <c r="C582">
        <v>-39888.3215597495</v>
      </c>
      <c r="D582">
        <v>87.855917123669798</v>
      </c>
      <c r="E582">
        <v>97.88</v>
      </c>
    </row>
    <row r="583" spans="1:5" x14ac:dyDescent="0.25">
      <c r="A583">
        <v>582</v>
      </c>
      <c r="B583">
        <v>301.418896990044</v>
      </c>
      <c r="C583">
        <v>-39753.369949065098</v>
      </c>
      <c r="D583">
        <v>88.8052979581404</v>
      </c>
      <c r="E583">
        <v>97.89</v>
      </c>
    </row>
    <row r="584" spans="1:5" x14ac:dyDescent="0.25">
      <c r="A584">
        <v>583</v>
      </c>
      <c r="B584">
        <v>301.32288407787001</v>
      </c>
      <c r="C584">
        <v>-40066.509127616802</v>
      </c>
      <c r="D584">
        <v>80.643929703599696</v>
      </c>
      <c r="E584">
        <v>97.85</v>
      </c>
    </row>
    <row r="585" spans="1:5" x14ac:dyDescent="0.25">
      <c r="A585">
        <v>584</v>
      </c>
      <c r="B585">
        <v>301.520420691487</v>
      </c>
      <c r="C585">
        <v>-39385.681587546998</v>
      </c>
      <c r="D585">
        <v>99.151872271559895</v>
      </c>
      <c r="E585">
        <v>97.94</v>
      </c>
    </row>
    <row r="586" spans="1:5" x14ac:dyDescent="0.25">
      <c r="A586">
        <v>585</v>
      </c>
      <c r="B586">
        <v>301.39116035119503</v>
      </c>
      <c r="C586">
        <v>-39895.214670538902</v>
      </c>
      <c r="D586">
        <v>80.894780747890493</v>
      </c>
      <c r="E586">
        <v>97.88</v>
      </c>
    </row>
    <row r="587" spans="1:5" x14ac:dyDescent="0.25">
      <c r="A587">
        <v>586</v>
      </c>
      <c r="B587">
        <v>301.391968698754</v>
      </c>
      <c r="C587">
        <v>-40041.591920375802</v>
      </c>
      <c r="D587">
        <v>86.909555499354497</v>
      </c>
      <c r="E587">
        <v>97.88</v>
      </c>
    </row>
    <row r="588" spans="1:5" x14ac:dyDescent="0.25">
      <c r="A588">
        <v>587</v>
      </c>
      <c r="B588">
        <v>301.34151292442601</v>
      </c>
      <c r="C588">
        <v>-39725.519695639603</v>
      </c>
      <c r="D588">
        <v>76.606941297595696</v>
      </c>
      <c r="E588">
        <v>97.85</v>
      </c>
    </row>
    <row r="589" spans="1:5" x14ac:dyDescent="0.25">
      <c r="A589">
        <v>588</v>
      </c>
      <c r="B589">
        <v>301.429182508336</v>
      </c>
      <c r="C589">
        <v>-39629.075245141903</v>
      </c>
      <c r="D589">
        <v>84.814300783124907</v>
      </c>
      <c r="E589">
        <v>97.89</v>
      </c>
    </row>
    <row r="590" spans="1:5" x14ac:dyDescent="0.25">
      <c r="A590">
        <v>589</v>
      </c>
      <c r="B590">
        <v>301.33948365651003</v>
      </c>
      <c r="C590">
        <v>-40066.774876117699</v>
      </c>
      <c r="D590">
        <v>78.108181340717096</v>
      </c>
      <c r="E590">
        <v>97.86</v>
      </c>
    </row>
    <row r="591" spans="1:5" x14ac:dyDescent="0.25">
      <c r="A591">
        <v>590</v>
      </c>
      <c r="B591">
        <v>301.368424088008</v>
      </c>
      <c r="C591">
        <v>-40011.802256345698</v>
      </c>
      <c r="D591">
        <v>86.495645010776002</v>
      </c>
      <c r="E591">
        <v>97.86</v>
      </c>
    </row>
    <row r="592" spans="1:5" x14ac:dyDescent="0.25">
      <c r="A592">
        <v>591</v>
      </c>
      <c r="B592">
        <v>301.34634085721899</v>
      </c>
      <c r="C592">
        <v>-39994.522429942997</v>
      </c>
      <c r="D592">
        <v>81.278727871810204</v>
      </c>
      <c r="E592">
        <v>97.86</v>
      </c>
    </row>
    <row r="593" spans="1:5" x14ac:dyDescent="0.25">
      <c r="A593">
        <v>592</v>
      </c>
      <c r="B593">
        <v>301.31368794199801</v>
      </c>
      <c r="C593">
        <v>-40065.458408594102</v>
      </c>
      <c r="D593">
        <v>79.605349640544901</v>
      </c>
      <c r="E593">
        <v>97.84</v>
      </c>
    </row>
    <row r="594" spans="1:5" x14ac:dyDescent="0.25">
      <c r="A594">
        <v>593</v>
      </c>
      <c r="B594">
        <v>301.379761134364</v>
      </c>
      <c r="C594">
        <v>-39804.5683157444</v>
      </c>
      <c r="D594">
        <v>81.526877983400695</v>
      </c>
      <c r="E594">
        <v>97.87</v>
      </c>
    </row>
    <row r="595" spans="1:5" x14ac:dyDescent="0.25">
      <c r="A595">
        <v>594</v>
      </c>
      <c r="B595">
        <v>301.30759366847201</v>
      </c>
      <c r="C595">
        <v>-40145.916279077501</v>
      </c>
      <c r="D595">
        <v>70.014880529788996</v>
      </c>
      <c r="E595">
        <v>97.84</v>
      </c>
    </row>
    <row r="596" spans="1:5" x14ac:dyDescent="0.25">
      <c r="A596">
        <v>595</v>
      </c>
      <c r="B596">
        <v>301.307773213144</v>
      </c>
      <c r="C596">
        <v>-40274.4628894329</v>
      </c>
      <c r="D596">
        <v>73.038028567643195</v>
      </c>
      <c r="E596">
        <v>97.84</v>
      </c>
    </row>
    <row r="597" spans="1:5" x14ac:dyDescent="0.25">
      <c r="A597">
        <v>596</v>
      </c>
      <c r="B597">
        <v>301.33734816514601</v>
      </c>
      <c r="C597">
        <v>-39961.118542194301</v>
      </c>
      <c r="D597">
        <v>80.4095739364639</v>
      </c>
      <c r="E597">
        <v>97.85</v>
      </c>
    </row>
    <row r="598" spans="1:5" x14ac:dyDescent="0.25">
      <c r="A598">
        <v>597</v>
      </c>
      <c r="B598">
        <v>301.31411106600899</v>
      </c>
      <c r="C598">
        <v>-40085.825943470001</v>
      </c>
      <c r="D598">
        <v>78.352224084294406</v>
      </c>
      <c r="E598">
        <v>97.84</v>
      </c>
    </row>
    <row r="599" spans="1:5" x14ac:dyDescent="0.25">
      <c r="A599">
        <v>598</v>
      </c>
      <c r="B599">
        <v>301.38356596333199</v>
      </c>
      <c r="C599">
        <v>-40073.852981328899</v>
      </c>
      <c r="D599">
        <v>87.696098260740797</v>
      </c>
      <c r="E599">
        <v>97.87</v>
      </c>
    </row>
    <row r="600" spans="1:5" x14ac:dyDescent="0.25">
      <c r="A600">
        <v>599</v>
      </c>
      <c r="B600">
        <v>301.38913650459801</v>
      </c>
      <c r="C600">
        <v>-39754.691474437699</v>
      </c>
      <c r="D600">
        <v>85.771822028723903</v>
      </c>
      <c r="E600">
        <v>97.88</v>
      </c>
    </row>
    <row r="601" spans="1:5" x14ac:dyDescent="0.25">
      <c r="A601">
        <v>600</v>
      </c>
      <c r="B601">
        <v>301.2827584529</v>
      </c>
      <c r="C601">
        <v>-40285.292796373302</v>
      </c>
      <c r="D601">
        <v>70.549827711968703</v>
      </c>
      <c r="E601">
        <v>97.83</v>
      </c>
    </row>
    <row r="602" spans="1:5" x14ac:dyDescent="0.25">
      <c r="A602">
        <v>601</v>
      </c>
      <c r="B602">
        <v>301.35600268248203</v>
      </c>
      <c r="C602">
        <v>-39861.450313806497</v>
      </c>
      <c r="D602">
        <v>81.539739027843396</v>
      </c>
      <c r="E602">
        <v>97.86</v>
      </c>
    </row>
    <row r="603" spans="1:5" x14ac:dyDescent="0.25">
      <c r="A603">
        <v>602</v>
      </c>
      <c r="B603">
        <v>301.23949319202501</v>
      </c>
      <c r="C603">
        <v>-40322.790158987002</v>
      </c>
      <c r="D603">
        <v>72.720038717464803</v>
      </c>
      <c r="E603">
        <v>97.81</v>
      </c>
    </row>
    <row r="604" spans="1:5" x14ac:dyDescent="0.25">
      <c r="A604">
        <v>603</v>
      </c>
      <c r="B604">
        <v>301.28465520003903</v>
      </c>
      <c r="C604">
        <v>-40087.1703595742</v>
      </c>
      <c r="D604">
        <v>74.713837029021704</v>
      </c>
      <c r="E604">
        <v>97.83</v>
      </c>
    </row>
    <row r="605" spans="1:5" x14ac:dyDescent="0.25">
      <c r="A605">
        <v>604</v>
      </c>
      <c r="B605">
        <v>301.348959460309</v>
      </c>
      <c r="C605">
        <v>-39795.297527372801</v>
      </c>
      <c r="D605">
        <v>81.714199340552796</v>
      </c>
      <c r="E605">
        <v>97.86</v>
      </c>
    </row>
    <row r="606" spans="1:5" x14ac:dyDescent="0.25">
      <c r="A606">
        <v>605</v>
      </c>
      <c r="B606">
        <v>301.25099471556501</v>
      </c>
      <c r="C606">
        <v>-40479.878556728298</v>
      </c>
      <c r="D606">
        <v>71.486775713868496</v>
      </c>
      <c r="E606">
        <v>97.82</v>
      </c>
    </row>
    <row r="607" spans="1:5" x14ac:dyDescent="0.25">
      <c r="A607">
        <v>606</v>
      </c>
      <c r="B607">
        <v>301.34661978013798</v>
      </c>
      <c r="C607">
        <v>-40158.439243830697</v>
      </c>
      <c r="D607">
        <v>82.697709883062501</v>
      </c>
      <c r="E607">
        <v>97.85</v>
      </c>
    </row>
    <row r="608" spans="1:5" x14ac:dyDescent="0.25">
      <c r="A608">
        <v>607</v>
      </c>
      <c r="B608">
        <v>301.33054540351498</v>
      </c>
      <c r="C608">
        <v>-39999.807948589303</v>
      </c>
      <c r="D608">
        <v>77.927883384612002</v>
      </c>
      <c r="E608">
        <v>97.85</v>
      </c>
    </row>
    <row r="609" spans="1:5" x14ac:dyDescent="0.25">
      <c r="A609">
        <v>608</v>
      </c>
      <c r="B609">
        <v>301.35503299431599</v>
      </c>
      <c r="C609">
        <v>-40126.611239313999</v>
      </c>
      <c r="D609">
        <v>86.348108878522496</v>
      </c>
      <c r="E609">
        <v>97.86</v>
      </c>
    </row>
    <row r="610" spans="1:5" x14ac:dyDescent="0.25">
      <c r="A610">
        <v>609</v>
      </c>
      <c r="B610">
        <v>301.31609711968002</v>
      </c>
      <c r="C610">
        <v>-40096.339948654102</v>
      </c>
      <c r="D610">
        <v>76.277606951577098</v>
      </c>
      <c r="E610">
        <v>97.85</v>
      </c>
    </row>
    <row r="611" spans="1:5" x14ac:dyDescent="0.25">
      <c r="A611">
        <v>610</v>
      </c>
      <c r="B611">
        <v>301.26679591366599</v>
      </c>
      <c r="C611">
        <v>-40463.984481334599</v>
      </c>
      <c r="D611">
        <v>77.497293598849495</v>
      </c>
      <c r="E611">
        <v>97.82</v>
      </c>
    </row>
    <row r="612" spans="1:5" x14ac:dyDescent="0.25">
      <c r="A612">
        <v>611</v>
      </c>
      <c r="B612">
        <v>301.21301356866201</v>
      </c>
      <c r="C612">
        <v>-40325.606050729701</v>
      </c>
      <c r="D612">
        <v>70.630352061682501</v>
      </c>
      <c r="E612">
        <v>97.8</v>
      </c>
    </row>
    <row r="613" spans="1:5" x14ac:dyDescent="0.25">
      <c r="A613">
        <v>612</v>
      </c>
      <c r="B613">
        <v>301.335308503048</v>
      </c>
      <c r="C613">
        <v>-39980.975863933498</v>
      </c>
      <c r="D613">
        <v>83.364701236814497</v>
      </c>
      <c r="E613">
        <v>97.86</v>
      </c>
    </row>
    <row r="614" spans="1:5" x14ac:dyDescent="0.25">
      <c r="A614">
        <v>613</v>
      </c>
      <c r="B614">
        <v>301.26682232182202</v>
      </c>
      <c r="C614">
        <v>-40352.665139675097</v>
      </c>
      <c r="D614">
        <v>74.567987652669203</v>
      </c>
      <c r="E614">
        <v>97.82</v>
      </c>
    </row>
    <row r="615" spans="1:5" x14ac:dyDescent="0.25">
      <c r="A615">
        <v>614</v>
      </c>
      <c r="B615">
        <v>301.30892258984397</v>
      </c>
      <c r="C615">
        <v>-40321.969050250897</v>
      </c>
      <c r="D615">
        <v>75.007221596832693</v>
      </c>
      <c r="E615">
        <v>97.84</v>
      </c>
    </row>
    <row r="616" spans="1:5" x14ac:dyDescent="0.25">
      <c r="A616">
        <v>615</v>
      </c>
      <c r="B616">
        <v>301.32878960369902</v>
      </c>
      <c r="C616">
        <v>-40201.380094528198</v>
      </c>
      <c r="D616">
        <v>75.247452559675594</v>
      </c>
      <c r="E616">
        <v>97.85</v>
      </c>
    </row>
    <row r="617" spans="1:5" x14ac:dyDescent="0.25">
      <c r="A617">
        <v>616</v>
      </c>
      <c r="B617">
        <v>301.22421509229702</v>
      </c>
      <c r="C617">
        <v>-40442.1343991756</v>
      </c>
      <c r="D617">
        <v>77.951454609419102</v>
      </c>
      <c r="E617">
        <v>97.8</v>
      </c>
    </row>
    <row r="618" spans="1:5" x14ac:dyDescent="0.25">
      <c r="A618">
        <v>617</v>
      </c>
      <c r="B618">
        <v>301.27633859859202</v>
      </c>
      <c r="C618">
        <v>-40230.337654352101</v>
      </c>
      <c r="D618">
        <v>75.887553878637704</v>
      </c>
      <c r="E618">
        <v>97.82</v>
      </c>
    </row>
    <row r="619" spans="1:5" x14ac:dyDescent="0.25">
      <c r="A619">
        <v>618</v>
      </c>
      <c r="B619">
        <v>301.24049791239099</v>
      </c>
      <c r="C619">
        <v>-40271.513570785501</v>
      </c>
      <c r="D619">
        <v>75.696371305431697</v>
      </c>
      <c r="E619">
        <v>97.81</v>
      </c>
    </row>
    <row r="620" spans="1:5" x14ac:dyDescent="0.25">
      <c r="A620">
        <v>619</v>
      </c>
      <c r="B620">
        <v>301.26710917602702</v>
      </c>
      <c r="C620">
        <v>-40420.816891431801</v>
      </c>
      <c r="D620">
        <v>73.790805811819496</v>
      </c>
      <c r="E620">
        <v>97.82</v>
      </c>
    </row>
    <row r="621" spans="1:5" x14ac:dyDescent="0.25">
      <c r="A621">
        <v>620</v>
      </c>
      <c r="B621">
        <v>301.34314719481301</v>
      </c>
      <c r="C621">
        <v>-40022.170567035602</v>
      </c>
      <c r="D621">
        <v>79.928307747277898</v>
      </c>
      <c r="E621">
        <v>97.86</v>
      </c>
    </row>
    <row r="622" spans="1:5" x14ac:dyDescent="0.25">
      <c r="A622">
        <v>621</v>
      </c>
      <c r="B622">
        <v>301.20765248874898</v>
      </c>
      <c r="C622">
        <v>-40638.3069916963</v>
      </c>
      <c r="D622">
        <v>73.486744679472096</v>
      </c>
      <c r="E622">
        <v>97.79</v>
      </c>
    </row>
    <row r="623" spans="1:5" x14ac:dyDescent="0.25">
      <c r="A623">
        <v>622</v>
      </c>
      <c r="B623">
        <v>301.27639704480998</v>
      </c>
      <c r="C623">
        <v>-39818.508970022202</v>
      </c>
      <c r="D623">
        <v>76.928885014182399</v>
      </c>
      <c r="E623">
        <v>97.83</v>
      </c>
    </row>
    <row r="624" spans="1:5" x14ac:dyDescent="0.25">
      <c r="A624">
        <v>623</v>
      </c>
      <c r="B624">
        <v>301.18074499878998</v>
      </c>
      <c r="C624">
        <v>-40708.362118721001</v>
      </c>
      <c r="D624">
        <v>69.375778307128897</v>
      </c>
      <c r="E624">
        <v>97.78</v>
      </c>
    </row>
    <row r="625" spans="1:5" x14ac:dyDescent="0.25">
      <c r="A625">
        <v>624</v>
      </c>
      <c r="B625">
        <v>301.27539686314799</v>
      </c>
      <c r="C625">
        <v>-40437.2758960723</v>
      </c>
      <c r="D625">
        <v>78.576810235119595</v>
      </c>
      <c r="E625">
        <v>97.83</v>
      </c>
    </row>
    <row r="626" spans="1:5" x14ac:dyDescent="0.25">
      <c r="A626">
        <v>625</v>
      </c>
      <c r="B626">
        <v>301.286709030292</v>
      </c>
      <c r="C626">
        <v>-40150.7807927131</v>
      </c>
      <c r="D626">
        <v>77.390309902334806</v>
      </c>
      <c r="E626">
        <v>97.83</v>
      </c>
    </row>
    <row r="627" spans="1:5" x14ac:dyDescent="0.25">
      <c r="A627">
        <v>626</v>
      </c>
      <c r="B627">
        <v>301.25327819525398</v>
      </c>
      <c r="C627">
        <v>-40490.941277027101</v>
      </c>
      <c r="D627">
        <v>74.596347795577003</v>
      </c>
      <c r="E627">
        <v>97.81</v>
      </c>
    </row>
    <row r="628" spans="1:5" x14ac:dyDescent="0.25">
      <c r="A628">
        <v>627</v>
      </c>
      <c r="B628">
        <v>301.23650435895303</v>
      </c>
      <c r="C628">
        <v>-40170.587806463198</v>
      </c>
      <c r="D628">
        <v>74.398468326631104</v>
      </c>
      <c r="E628">
        <v>97.81</v>
      </c>
    </row>
    <row r="629" spans="1:5" x14ac:dyDescent="0.25">
      <c r="A629">
        <v>628</v>
      </c>
      <c r="B629">
        <v>301.23472955111498</v>
      </c>
      <c r="C629">
        <v>-40301.730240583398</v>
      </c>
      <c r="D629">
        <v>73.082201484186299</v>
      </c>
      <c r="E629">
        <v>97.81</v>
      </c>
    </row>
    <row r="630" spans="1:5" x14ac:dyDescent="0.25">
      <c r="A630">
        <v>629</v>
      </c>
      <c r="B630">
        <v>301.20647140856101</v>
      </c>
      <c r="C630">
        <v>-40483.715413868398</v>
      </c>
      <c r="D630">
        <v>65.823968462740993</v>
      </c>
      <c r="E630">
        <v>97.79</v>
      </c>
    </row>
    <row r="631" spans="1:5" x14ac:dyDescent="0.25">
      <c r="A631">
        <v>630</v>
      </c>
      <c r="B631">
        <v>301.22358381562299</v>
      </c>
      <c r="C631">
        <v>-40726.844853401097</v>
      </c>
      <c r="D631">
        <v>73.907912522854204</v>
      </c>
      <c r="E631">
        <v>97.8</v>
      </c>
    </row>
    <row r="632" spans="1:5" x14ac:dyDescent="0.25">
      <c r="A632">
        <v>631</v>
      </c>
      <c r="B632">
        <v>301.213051348335</v>
      </c>
      <c r="C632">
        <v>-40570.230543255799</v>
      </c>
      <c r="D632">
        <v>68.172084823691705</v>
      </c>
      <c r="E632">
        <v>97.8</v>
      </c>
    </row>
    <row r="633" spans="1:5" x14ac:dyDescent="0.25">
      <c r="A633">
        <v>632</v>
      </c>
      <c r="B633">
        <v>301.29136662325499</v>
      </c>
      <c r="C633">
        <v>-40311.253833770701</v>
      </c>
      <c r="D633">
        <v>73.872302883816005</v>
      </c>
      <c r="E633">
        <v>97.83</v>
      </c>
    </row>
    <row r="634" spans="1:5" x14ac:dyDescent="0.25">
      <c r="A634">
        <v>633</v>
      </c>
      <c r="B634">
        <v>301.25858053032198</v>
      </c>
      <c r="C634">
        <v>-40168.057888269403</v>
      </c>
      <c r="D634">
        <v>76.667343205235397</v>
      </c>
      <c r="E634">
        <v>97.82</v>
      </c>
    </row>
    <row r="635" spans="1:5" x14ac:dyDescent="0.25">
      <c r="A635">
        <v>634</v>
      </c>
      <c r="B635">
        <v>301.28795912011498</v>
      </c>
      <c r="C635">
        <v>-40123.486810207301</v>
      </c>
      <c r="D635">
        <v>77.771212631729497</v>
      </c>
      <c r="E635">
        <v>97.83</v>
      </c>
    </row>
    <row r="636" spans="1:5" x14ac:dyDescent="0.25">
      <c r="A636">
        <v>635</v>
      </c>
      <c r="B636">
        <v>301.26293332512699</v>
      </c>
      <c r="C636">
        <v>-40399.663162231402</v>
      </c>
      <c r="D636">
        <v>74.471906109803498</v>
      </c>
      <c r="E636">
        <v>97.82</v>
      </c>
    </row>
    <row r="637" spans="1:5" x14ac:dyDescent="0.25">
      <c r="A637">
        <v>636</v>
      </c>
      <c r="B637">
        <v>301.20356570596999</v>
      </c>
      <c r="C637">
        <v>-40472.625209331498</v>
      </c>
      <c r="D637">
        <v>71.368747647945398</v>
      </c>
      <c r="E637">
        <v>97.79</v>
      </c>
    </row>
    <row r="638" spans="1:5" x14ac:dyDescent="0.25">
      <c r="A638">
        <v>637</v>
      </c>
      <c r="B638">
        <v>301.28215626978601</v>
      </c>
      <c r="C638">
        <v>-40353.515509128498</v>
      </c>
      <c r="D638">
        <v>75.568082271462501</v>
      </c>
      <c r="E638">
        <v>97.83</v>
      </c>
    </row>
    <row r="639" spans="1:5" x14ac:dyDescent="0.25">
      <c r="A639">
        <v>638</v>
      </c>
      <c r="B639">
        <v>301.19873323873998</v>
      </c>
      <c r="C639">
        <v>-40683.265451908097</v>
      </c>
      <c r="D639">
        <v>75.653777781077693</v>
      </c>
      <c r="E639">
        <v>97.79</v>
      </c>
    </row>
    <row r="640" spans="1:5" x14ac:dyDescent="0.25">
      <c r="A640">
        <v>639</v>
      </c>
      <c r="B640">
        <v>301.21682743589099</v>
      </c>
      <c r="C640">
        <v>-40673.444707214803</v>
      </c>
      <c r="D640">
        <v>69.152635427607095</v>
      </c>
      <c r="E640">
        <v>97.8</v>
      </c>
    </row>
    <row r="641" spans="1:5" x14ac:dyDescent="0.25">
      <c r="A641">
        <v>640</v>
      </c>
      <c r="B641">
        <v>301.29179623812001</v>
      </c>
      <c r="C641">
        <v>-40066.465164542198</v>
      </c>
      <c r="D641">
        <v>73.101783876111796</v>
      </c>
      <c r="E641">
        <v>97.83</v>
      </c>
    </row>
    <row r="642" spans="1:5" x14ac:dyDescent="0.25">
      <c r="A642">
        <v>641</v>
      </c>
      <c r="B642">
        <v>301.19828975322901</v>
      </c>
      <c r="C642">
        <v>-40654.737159848199</v>
      </c>
      <c r="D642">
        <v>70.735066427879602</v>
      </c>
      <c r="E642">
        <v>97.79</v>
      </c>
    </row>
    <row r="643" spans="1:5" x14ac:dyDescent="0.25">
      <c r="A643">
        <v>642</v>
      </c>
      <c r="B643">
        <v>301.18286247199097</v>
      </c>
      <c r="C643">
        <v>-40557.7353155612</v>
      </c>
      <c r="D643">
        <v>66.954245984164601</v>
      </c>
      <c r="E643">
        <v>97.78</v>
      </c>
    </row>
    <row r="644" spans="1:5" x14ac:dyDescent="0.25">
      <c r="A644">
        <v>643</v>
      </c>
      <c r="B644">
        <v>301.20797970403601</v>
      </c>
      <c r="C644">
        <v>-40548.204409122402</v>
      </c>
      <c r="D644">
        <v>68.122187235343404</v>
      </c>
      <c r="E644">
        <v>97.79</v>
      </c>
    </row>
    <row r="645" spans="1:5" x14ac:dyDescent="0.25">
      <c r="A645">
        <v>644</v>
      </c>
      <c r="B645">
        <v>301.236189735572</v>
      </c>
      <c r="C645">
        <v>-40388.165062427499</v>
      </c>
      <c r="D645">
        <v>69.338684482256895</v>
      </c>
      <c r="E645">
        <v>97.8</v>
      </c>
    </row>
    <row r="646" spans="1:5" x14ac:dyDescent="0.25">
      <c r="A646">
        <v>645</v>
      </c>
      <c r="B646">
        <v>301.21477124185299</v>
      </c>
      <c r="C646">
        <v>-40621.912525415399</v>
      </c>
      <c r="D646">
        <v>71.693998887462499</v>
      </c>
      <c r="E646">
        <v>97.8</v>
      </c>
    </row>
    <row r="647" spans="1:5" x14ac:dyDescent="0.25">
      <c r="A647">
        <v>646</v>
      </c>
      <c r="B647">
        <v>301.19383129708399</v>
      </c>
      <c r="C647">
        <v>-40650.161347687201</v>
      </c>
      <c r="D647">
        <v>67.858451384478698</v>
      </c>
      <c r="E647">
        <v>97.79</v>
      </c>
    </row>
    <row r="648" spans="1:5" x14ac:dyDescent="0.25">
      <c r="A648">
        <v>647</v>
      </c>
      <c r="B648">
        <v>301.151672813554</v>
      </c>
      <c r="C648">
        <v>-40372.657774925203</v>
      </c>
      <c r="D648">
        <v>68.353983599512205</v>
      </c>
      <c r="E648">
        <v>97.77</v>
      </c>
    </row>
    <row r="649" spans="1:5" x14ac:dyDescent="0.25">
      <c r="A649">
        <v>648</v>
      </c>
      <c r="B649">
        <v>301.188841724415</v>
      </c>
      <c r="C649">
        <v>-40628.461329936901</v>
      </c>
      <c r="D649">
        <v>68.288433252851704</v>
      </c>
      <c r="E649">
        <v>97.78</v>
      </c>
    </row>
    <row r="650" spans="1:5" x14ac:dyDescent="0.25">
      <c r="A650">
        <v>649</v>
      </c>
      <c r="B650">
        <v>301.25898307097401</v>
      </c>
      <c r="C650">
        <v>-40301.316225528702</v>
      </c>
      <c r="D650">
        <v>71.798414376317197</v>
      </c>
      <c r="E650">
        <v>97.82</v>
      </c>
    </row>
    <row r="651" spans="1:5" x14ac:dyDescent="0.25">
      <c r="A651">
        <v>650</v>
      </c>
      <c r="B651">
        <v>301.18923030098898</v>
      </c>
      <c r="C651">
        <v>-40741.271455764698</v>
      </c>
      <c r="D651">
        <v>66.375905180491799</v>
      </c>
      <c r="E651">
        <v>97.79</v>
      </c>
    </row>
    <row r="652" spans="1:5" x14ac:dyDescent="0.25">
      <c r="A652">
        <v>651</v>
      </c>
      <c r="B652">
        <v>301.14077680577799</v>
      </c>
      <c r="C652">
        <v>-40690.409689307198</v>
      </c>
      <c r="D652">
        <v>68.932045429417002</v>
      </c>
      <c r="E652">
        <v>97.76</v>
      </c>
    </row>
    <row r="653" spans="1:5" x14ac:dyDescent="0.25">
      <c r="A653">
        <v>652</v>
      </c>
      <c r="B653">
        <v>301.18429942709901</v>
      </c>
      <c r="C653">
        <v>-40499.974152803399</v>
      </c>
      <c r="D653">
        <v>71.092955462810394</v>
      </c>
      <c r="E653">
        <v>97.78</v>
      </c>
    </row>
    <row r="654" spans="1:5" x14ac:dyDescent="0.25">
      <c r="A654">
        <v>653</v>
      </c>
      <c r="B654">
        <v>301.21586343890101</v>
      </c>
      <c r="C654">
        <v>-40418.243546962702</v>
      </c>
      <c r="D654">
        <v>69.276075965578798</v>
      </c>
      <c r="E654">
        <v>97.8</v>
      </c>
    </row>
    <row r="655" spans="1:5" x14ac:dyDescent="0.25">
      <c r="A655">
        <v>654</v>
      </c>
      <c r="B655">
        <v>301.196756736682</v>
      </c>
      <c r="C655">
        <v>-40262.851382970803</v>
      </c>
      <c r="D655">
        <v>68.722870711215805</v>
      </c>
      <c r="E655">
        <v>97.79</v>
      </c>
    </row>
    <row r="656" spans="1:5" x14ac:dyDescent="0.25">
      <c r="A656">
        <v>655</v>
      </c>
      <c r="B656">
        <v>301.16538970203499</v>
      </c>
      <c r="C656">
        <v>-40717.111970186197</v>
      </c>
      <c r="D656">
        <v>66.480551150284299</v>
      </c>
      <c r="E656">
        <v>97.78</v>
      </c>
    </row>
    <row r="657" spans="1:5" x14ac:dyDescent="0.25">
      <c r="A657">
        <v>656</v>
      </c>
      <c r="B657">
        <v>301.23575052643798</v>
      </c>
      <c r="C657">
        <v>-40430.5799236893</v>
      </c>
      <c r="D657">
        <v>66.923097539642896</v>
      </c>
      <c r="E657">
        <v>97.81</v>
      </c>
    </row>
    <row r="658" spans="1:5" x14ac:dyDescent="0.25">
      <c r="A658">
        <v>657</v>
      </c>
      <c r="B658">
        <v>301.20769378047902</v>
      </c>
      <c r="C658">
        <v>-40610.5665769279</v>
      </c>
      <c r="D658">
        <v>71.132523282876093</v>
      </c>
      <c r="E658">
        <v>97.79</v>
      </c>
    </row>
    <row r="659" spans="1:5" x14ac:dyDescent="0.25">
      <c r="A659">
        <v>658</v>
      </c>
      <c r="B659">
        <v>301.19275701273801</v>
      </c>
      <c r="C659">
        <v>-40394.661325096997</v>
      </c>
      <c r="D659">
        <v>68.515880281020301</v>
      </c>
      <c r="E659">
        <v>97.79</v>
      </c>
    </row>
    <row r="660" spans="1:5" x14ac:dyDescent="0.25">
      <c r="A660">
        <v>659</v>
      </c>
      <c r="B660">
        <v>301.13360673622202</v>
      </c>
      <c r="C660">
        <v>-40810.010439835401</v>
      </c>
      <c r="D660">
        <v>63.824668200593401</v>
      </c>
      <c r="E660">
        <v>97.76</v>
      </c>
    </row>
    <row r="661" spans="1:5" x14ac:dyDescent="0.25">
      <c r="A661">
        <v>660</v>
      </c>
      <c r="B661">
        <v>301.201595952986</v>
      </c>
      <c r="C661">
        <v>-40255.206088304498</v>
      </c>
      <c r="D661">
        <v>69.354233884668901</v>
      </c>
      <c r="E661">
        <v>97.79</v>
      </c>
    </row>
    <row r="662" spans="1:5" x14ac:dyDescent="0.25">
      <c r="A662">
        <v>661</v>
      </c>
      <c r="B662">
        <v>301.13566501408098</v>
      </c>
      <c r="C662">
        <v>-40783.951919794003</v>
      </c>
      <c r="D662">
        <v>61.355468931930297</v>
      </c>
      <c r="E662">
        <v>97.76</v>
      </c>
    </row>
    <row r="663" spans="1:5" x14ac:dyDescent="0.25">
      <c r="A663">
        <v>662</v>
      </c>
      <c r="B663">
        <v>301.15745578544499</v>
      </c>
      <c r="C663">
        <v>-40292.0236985683</v>
      </c>
      <c r="D663">
        <v>65.2278550828307</v>
      </c>
      <c r="E663">
        <v>97.77</v>
      </c>
    </row>
    <row r="664" spans="1:5" x14ac:dyDescent="0.25">
      <c r="A664">
        <v>663</v>
      </c>
      <c r="B664">
        <v>301.21131903788199</v>
      </c>
      <c r="C664">
        <v>-40633.5574994087</v>
      </c>
      <c r="D664">
        <v>67.614927286318405</v>
      </c>
      <c r="E664">
        <v>97.8</v>
      </c>
    </row>
    <row r="665" spans="1:5" x14ac:dyDescent="0.25">
      <c r="A665">
        <v>664</v>
      </c>
      <c r="B665">
        <v>301.141636691972</v>
      </c>
      <c r="C665">
        <v>-40958.019303798603</v>
      </c>
      <c r="D665">
        <v>65.527201090217901</v>
      </c>
      <c r="E665">
        <v>97.76</v>
      </c>
    </row>
    <row r="666" spans="1:5" x14ac:dyDescent="0.25">
      <c r="A666">
        <v>665</v>
      </c>
      <c r="B666">
        <v>301.12953153836497</v>
      </c>
      <c r="C666">
        <v>-40814.373971462199</v>
      </c>
      <c r="D666">
        <v>63.040545248186298</v>
      </c>
      <c r="E666">
        <v>97.76</v>
      </c>
    </row>
    <row r="667" spans="1:5" x14ac:dyDescent="0.25">
      <c r="A667">
        <v>666</v>
      </c>
      <c r="B667">
        <v>301.205429138</v>
      </c>
      <c r="C667">
        <v>-40271.17420578</v>
      </c>
      <c r="D667">
        <v>66.668215149490194</v>
      </c>
      <c r="E667">
        <v>97.79</v>
      </c>
    </row>
    <row r="668" spans="1:5" x14ac:dyDescent="0.25">
      <c r="A668">
        <v>667</v>
      </c>
      <c r="B668">
        <v>301.15405408312199</v>
      </c>
      <c r="C668">
        <v>-40906.834515094699</v>
      </c>
      <c r="D668">
        <v>72.686213823006796</v>
      </c>
      <c r="E668">
        <v>97.77</v>
      </c>
    </row>
    <row r="669" spans="1:5" x14ac:dyDescent="0.25">
      <c r="A669">
        <v>668</v>
      </c>
      <c r="B669">
        <v>301.16080216269501</v>
      </c>
      <c r="C669">
        <v>-40609.196674346902</v>
      </c>
      <c r="D669">
        <v>63.970793591047801</v>
      </c>
      <c r="E669">
        <v>97.77</v>
      </c>
    </row>
    <row r="670" spans="1:5" x14ac:dyDescent="0.25">
      <c r="A670">
        <v>669</v>
      </c>
      <c r="B670">
        <v>301.15811464784798</v>
      </c>
      <c r="C670">
        <v>-40671.397854685703</v>
      </c>
      <c r="D670">
        <v>68.037380863771503</v>
      </c>
      <c r="E670">
        <v>97.77</v>
      </c>
    </row>
    <row r="671" spans="1:5" x14ac:dyDescent="0.25">
      <c r="A671">
        <v>670</v>
      </c>
      <c r="B671">
        <v>301.13723549840199</v>
      </c>
      <c r="C671">
        <v>-40758.391694545702</v>
      </c>
      <c r="D671">
        <v>68.832383554722099</v>
      </c>
      <c r="E671">
        <v>97.76</v>
      </c>
    </row>
    <row r="672" spans="1:5" x14ac:dyDescent="0.25">
      <c r="A672">
        <v>671</v>
      </c>
      <c r="B672">
        <v>301.16057725748601</v>
      </c>
      <c r="C672">
        <v>-40647.655190467798</v>
      </c>
      <c r="D672">
        <v>65.863612151096504</v>
      </c>
      <c r="E672">
        <v>97.77</v>
      </c>
    </row>
    <row r="673" spans="1:5" x14ac:dyDescent="0.25">
      <c r="A673">
        <v>672</v>
      </c>
      <c r="B673">
        <v>301.09485396083397</v>
      </c>
      <c r="C673">
        <v>-40690.362106203997</v>
      </c>
      <c r="D673">
        <v>63.754317744896298</v>
      </c>
      <c r="E673">
        <v>97.74</v>
      </c>
    </row>
    <row r="674" spans="1:5" x14ac:dyDescent="0.25">
      <c r="A674">
        <v>673</v>
      </c>
      <c r="B674">
        <v>301.158463375802</v>
      </c>
      <c r="C674">
        <v>-40716.700173735597</v>
      </c>
      <c r="D674">
        <v>62.681475964195798</v>
      </c>
      <c r="E674">
        <v>97.77</v>
      </c>
    </row>
    <row r="675" spans="1:5" x14ac:dyDescent="0.25">
      <c r="A675">
        <v>674</v>
      </c>
      <c r="B675">
        <v>301.12570930800302</v>
      </c>
      <c r="C675">
        <v>-40807.112011909398</v>
      </c>
      <c r="D675">
        <v>66.589992316332498</v>
      </c>
      <c r="E675">
        <v>97.75</v>
      </c>
    </row>
    <row r="676" spans="1:5" x14ac:dyDescent="0.25">
      <c r="A676">
        <v>675</v>
      </c>
      <c r="B676">
        <v>301.143956910388</v>
      </c>
      <c r="C676">
        <v>-40799.100397787901</v>
      </c>
      <c r="D676">
        <v>63.693318772028299</v>
      </c>
      <c r="E676">
        <v>97.76</v>
      </c>
    </row>
    <row r="677" spans="1:5" x14ac:dyDescent="0.25">
      <c r="A677">
        <v>676</v>
      </c>
      <c r="B677">
        <v>301.12667984346899</v>
      </c>
      <c r="C677">
        <v>-40882.506562948198</v>
      </c>
      <c r="D677">
        <v>59.445105360142101</v>
      </c>
      <c r="E677">
        <v>97.76</v>
      </c>
    </row>
    <row r="678" spans="1:5" x14ac:dyDescent="0.25">
      <c r="A678">
        <v>677</v>
      </c>
      <c r="B678">
        <v>301.13489828305899</v>
      </c>
      <c r="C678">
        <v>-40839.803863525303</v>
      </c>
      <c r="D678">
        <v>64.052131435217305</v>
      </c>
      <c r="E678">
        <v>97.76</v>
      </c>
    </row>
    <row r="679" spans="1:5" x14ac:dyDescent="0.25">
      <c r="A679">
        <v>678</v>
      </c>
      <c r="B679">
        <v>301.189028675207</v>
      </c>
      <c r="C679">
        <v>-40715.048065185503</v>
      </c>
      <c r="D679">
        <v>70.931688756121204</v>
      </c>
      <c r="E679">
        <v>97.79</v>
      </c>
    </row>
    <row r="680" spans="1:5" x14ac:dyDescent="0.25">
      <c r="A680">
        <v>679</v>
      </c>
      <c r="B680">
        <v>301.07104770044202</v>
      </c>
      <c r="C680">
        <v>-41147.624279975797</v>
      </c>
      <c r="D680">
        <v>59.014043143329197</v>
      </c>
      <c r="E680">
        <v>97.73</v>
      </c>
    </row>
    <row r="681" spans="1:5" x14ac:dyDescent="0.25">
      <c r="A681">
        <v>680</v>
      </c>
      <c r="B681">
        <v>301.11581624932103</v>
      </c>
      <c r="C681">
        <v>-40927.7971971035</v>
      </c>
      <c r="D681">
        <v>61.535250119917499</v>
      </c>
      <c r="E681">
        <v>97.75</v>
      </c>
    </row>
    <row r="682" spans="1:5" x14ac:dyDescent="0.25">
      <c r="A682">
        <v>681</v>
      </c>
      <c r="B682">
        <v>301.06330056582198</v>
      </c>
      <c r="C682">
        <v>-41206.124974727602</v>
      </c>
      <c r="D682">
        <v>58.9140869470477</v>
      </c>
      <c r="E682">
        <v>97.73</v>
      </c>
    </row>
    <row r="683" spans="1:5" x14ac:dyDescent="0.25">
      <c r="A683">
        <v>682</v>
      </c>
      <c r="B683">
        <v>301.10626724033199</v>
      </c>
      <c r="C683">
        <v>-40907.196578741001</v>
      </c>
      <c r="D683">
        <v>59.329359064647903</v>
      </c>
      <c r="E683">
        <v>97.75</v>
      </c>
    </row>
    <row r="684" spans="1:5" x14ac:dyDescent="0.25">
      <c r="A684">
        <v>683</v>
      </c>
      <c r="B684">
        <v>301.09172808456202</v>
      </c>
      <c r="C684">
        <v>-40997.704145431497</v>
      </c>
      <c r="D684">
        <v>57.431044559654801</v>
      </c>
      <c r="E684">
        <v>97.74</v>
      </c>
    </row>
    <row r="685" spans="1:5" x14ac:dyDescent="0.25">
      <c r="A685">
        <v>684</v>
      </c>
      <c r="B685">
        <v>301.098341792464</v>
      </c>
      <c r="C685">
        <v>-40976.892747640602</v>
      </c>
      <c r="D685">
        <v>64.056000315494899</v>
      </c>
      <c r="E685">
        <v>97.75</v>
      </c>
    </row>
    <row r="686" spans="1:5" x14ac:dyDescent="0.25">
      <c r="A686">
        <v>685</v>
      </c>
      <c r="B686">
        <v>301.15163254590601</v>
      </c>
      <c r="C686">
        <v>-40468.085663795398</v>
      </c>
      <c r="D686">
        <v>65.217002575993106</v>
      </c>
      <c r="E686">
        <v>97.77</v>
      </c>
    </row>
    <row r="687" spans="1:5" x14ac:dyDescent="0.25">
      <c r="A687">
        <v>686</v>
      </c>
      <c r="B687">
        <v>301.20321604059802</v>
      </c>
      <c r="C687">
        <v>-40550.412812113696</v>
      </c>
      <c r="D687">
        <v>69.097011315975095</v>
      </c>
      <c r="E687">
        <v>97.79</v>
      </c>
    </row>
    <row r="688" spans="1:5" x14ac:dyDescent="0.25">
      <c r="A688">
        <v>687</v>
      </c>
      <c r="B688">
        <v>301.08786785470602</v>
      </c>
      <c r="C688">
        <v>-40988.729125499704</v>
      </c>
      <c r="D688">
        <v>58.356903434960799</v>
      </c>
      <c r="E688">
        <v>97.74</v>
      </c>
    </row>
    <row r="689" spans="1:5" x14ac:dyDescent="0.25">
      <c r="A689">
        <v>688</v>
      </c>
      <c r="B689">
        <v>301.13463296424999</v>
      </c>
      <c r="C689">
        <v>-40625.447355270298</v>
      </c>
      <c r="D689">
        <v>63.134798845787302</v>
      </c>
      <c r="E689">
        <v>97.76</v>
      </c>
    </row>
    <row r="690" spans="1:5" x14ac:dyDescent="0.25">
      <c r="A690">
        <v>689</v>
      </c>
      <c r="B690">
        <v>301.100677310202</v>
      </c>
      <c r="C690">
        <v>-40928.869583368301</v>
      </c>
      <c r="D690">
        <v>62.006669126982601</v>
      </c>
      <c r="E690">
        <v>97.74</v>
      </c>
    </row>
    <row r="691" spans="1:5" x14ac:dyDescent="0.25">
      <c r="A691">
        <v>690</v>
      </c>
      <c r="B691">
        <v>301.10014901607002</v>
      </c>
      <c r="C691">
        <v>-40902.0816655159</v>
      </c>
      <c r="D691">
        <v>57.2200029499961</v>
      </c>
      <c r="E691">
        <v>97.74</v>
      </c>
    </row>
    <row r="692" spans="1:5" x14ac:dyDescent="0.25">
      <c r="A692">
        <v>691</v>
      </c>
      <c r="B692">
        <v>301.08771603941801</v>
      </c>
      <c r="C692">
        <v>-41029.397246420303</v>
      </c>
      <c r="D692">
        <v>64.258609220361706</v>
      </c>
      <c r="E692">
        <v>97.74</v>
      </c>
    </row>
    <row r="693" spans="1:5" x14ac:dyDescent="0.25">
      <c r="A693">
        <v>692</v>
      </c>
      <c r="B693">
        <v>301.113985705272</v>
      </c>
      <c r="C693">
        <v>-40845.5766649246</v>
      </c>
      <c r="D693">
        <v>61.753463919579197</v>
      </c>
      <c r="E693">
        <v>97.75</v>
      </c>
    </row>
    <row r="694" spans="1:5" x14ac:dyDescent="0.25">
      <c r="A694">
        <v>693</v>
      </c>
      <c r="B694">
        <v>301.03931693902399</v>
      </c>
      <c r="C694">
        <v>-41198.6999902725</v>
      </c>
      <c r="D694">
        <v>54.017560776071498</v>
      </c>
      <c r="E694">
        <v>97.72</v>
      </c>
    </row>
    <row r="695" spans="1:5" x14ac:dyDescent="0.25">
      <c r="A695">
        <v>694</v>
      </c>
      <c r="B695">
        <v>301.09595223942802</v>
      </c>
      <c r="C695">
        <v>-41060.419315040097</v>
      </c>
      <c r="D695">
        <v>60.470870467456102</v>
      </c>
      <c r="E695">
        <v>97.74</v>
      </c>
    </row>
    <row r="696" spans="1:5" x14ac:dyDescent="0.25">
      <c r="A696">
        <v>695</v>
      </c>
      <c r="B696">
        <v>301.08935574725302</v>
      </c>
      <c r="C696">
        <v>-41069.208447933197</v>
      </c>
      <c r="D696">
        <v>57.729469785780097</v>
      </c>
      <c r="E696">
        <v>97.74</v>
      </c>
    </row>
    <row r="697" spans="1:5" x14ac:dyDescent="0.25">
      <c r="A697">
        <v>696</v>
      </c>
      <c r="B697">
        <v>301.08840947550601</v>
      </c>
      <c r="C697">
        <v>-40745.452416062297</v>
      </c>
      <c r="D697">
        <v>60.250786389801199</v>
      </c>
      <c r="E697">
        <v>97.74</v>
      </c>
    </row>
    <row r="698" spans="1:5" x14ac:dyDescent="0.25">
      <c r="A698">
        <v>697</v>
      </c>
      <c r="B698">
        <v>301.11571311915299</v>
      </c>
      <c r="C698">
        <v>-40939.8775291442</v>
      </c>
      <c r="D698">
        <v>64.072502463939998</v>
      </c>
      <c r="E698">
        <v>97.76</v>
      </c>
    </row>
    <row r="699" spans="1:5" x14ac:dyDescent="0.25">
      <c r="A699">
        <v>698</v>
      </c>
      <c r="B699">
        <v>301.12491835310902</v>
      </c>
      <c r="C699">
        <v>-40694.4220662117</v>
      </c>
      <c r="D699">
        <v>60.5909529825487</v>
      </c>
      <c r="E699">
        <v>97.75</v>
      </c>
    </row>
    <row r="700" spans="1:5" x14ac:dyDescent="0.25">
      <c r="A700">
        <v>699</v>
      </c>
      <c r="B700">
        <v>301.09485035211799</v>
      </c>
      <c r="C700">
        <v>-40583.983196735302</v>
      </c>
      <c r="D700">
        <v>60.433943493551702</v>
      </c>
      <c r="E700">
        <v>97.74</v>
      </c>
    </row>
    <row r="701" spans="1:5" x14ac:dyDescent="0.25">
      <c r="A701">
        <v>700</v>
      </c>
      <c r="B701">
        <v>301.14744905764201</v>
      </c>
      <c r="C701">
        <v>-40894.028023958199</v>
      </c>
      <c r="D701">
        <v>63.6933984057967</v>
      </c>
      <c r="E701">
        <v>97.76</v>
      </c>
    </row>
    <row r="702" spans="1:5" x14ac:dyDescent="0.25">
      <c r="A702">
        <v>701</v>
      </c>
      <c r="B702">
        <v>301.08507593093498</v>
      </c>
      <c r="C702">
        <v>-41077.552717685699</v>
      </c>
      <c r="D702">
        <v>60.264436322096401</v>
      </c>
      <c r="E702">
        <v>97.74</v>
      </c>
    </row>
    <row r="703" spans="1:5" x14ac:dyDescent="0.25">
      <c r="A703">
        <v>702</v>
      </c>
      <c r="B703">
        <v>301.05071332693598</v>
      </c>
      <c r="C703">
        <v>-41094.6800266504</v>
      </c>
      <c r="D703">
        <v>58.492301431135601</v>
      </c>
      <c r="E703">
        <v>97.72</v>
      </c>
    </row>
    <row r="704" spans="1:5" x14ac:dyDescent="0.25">
      <c r="A704">
        <v>703</v>
      </c>
      <c r="B704">
        <v>301.04281268279101</v>
      </c>
      <c r="C704">
        <v>-41283.650817632602</v>
      </c>
      <c r="D704">
        <v>61.505547454489403</v>
      </c>
      <c r="E704">
        <v>97.72</v>
      </c>
    </row>
    <row r="705" spans="1:5" x14ac:dyDescent="0.25">
      <c r="A705">
        <v>704</v>
      </c>
      <c r="B705">
        <v>301.10530645961302</v>
      </c>
      <c r="C705">
        <v>-41096.343356609301</v>
      </c>
      <c r="D705">
        <v>58.886125003929003</v>
      </c>
      <c r="E705">
        <v>97.75</v>
      </c>
    </row>
    <row r="706" spans="1:5" x14ac:dyDescent="0.25">
      <c r="A706">
        <v>705</v>
      </c>
      <c r="B706">
        <v>301.13437476437002</v>
      </c>
      <c r="C706">
        <v>-40848.080319881403</v>
      </c>
      <c r="D706">
        <v>61.943820723408102</v>
      </c>
      <c r="E706">
        <v>97.76</v>
      </c>
    </row>
    <row r="707" spans="1:5" x14ac:dyDescent="0.25">
      <c r="A707">
        <v>706</v>
      </c>
      <c r="B707">
        <v>301.02117156219299</v>
      </c>
      <c r="C707">
        <v>-41274.4491410255</v>
      </c>
      <c r="D707">
        <v>52.1241787347073</v>
      </c>
      <c r="E707">
        <v>97.71</v>
      </c>
    </row>
    <row r="708" spans="1:5" x14ac:dyDescent="0.25">
      <c r="A708">
        <v>707</v>
      </c>
      <c r="B708">
        <v>301.09119976260502</v>
      </c>
      <c r="C708">
        <v>-41275.813959836902</v>
      </c>
      <c r="D708">
        <v>58.029950281233099</v>
      </c>
      <c r="E708">
        <v>97.74</v>
      </c>
    </row>
    <row r="709" spans="1:5" x14ac:dyDescent="0.25">
      <c r="A709">
        <v>708</v>
      </c>
      <c r="B709">
        <v>301.053647371311</v>
      </c>
      <c r="C709">
        <v>-40999.610874176004</v>
      </c>
      <c r="D709">
        <v>62.213047113818</v>
      </c>
      <c r="E709">
        <v>97.72</v>
      </c>
    </row>
    <row r="710" spans="1:5" x14ac:dyDescent="0.25">
      <c r="A710">
        <v>709</v>
      </c>
      <c r="B710">
        <v>300.98922719537802</v>
      </c>
      <c r="C710">
        <v>-41258.384100198702</v>
      </c>
      <c r="D710">
        <v>52.544618976865898</v>
      </c>
      <c r="E710">
        <v>97.69</v>
      </c>
    </row>
    <row r="711" spans="1:5" x14ac:dyDescent="0.25">
      <c r="A711">
        <v>710</v>
      </c>
      <c r="B711">
        <v>301.11404095085101</v>
      </c>
      <c r="C711">
        <v>-40900.569214344003</v>
      </c>
      <c r="D711">
        <v>57.477462999438899</v>
      </c>
      <c r="E711">
        <v>97.75</v>
      </c>
    </row>
    <row r="712" spans="1:5" x14ac:dyDescent="0.25">
      <c r="A712">
        <v>711</v>
      </c>
      <c r="B712">
        <v>301.08131241799401</v>
      </c>
      <c r="C712">
        <v>-41274.708534240701</v>
      </c>
      <c r="D712">
        <v>59.130843436183</v>
      </c>
      <c r="E712">
        <v>97.74</v>
      </c>
    </row>
    <row r="713" spans="1:5" x14ac:dyDescent="0.25">
      <c r="A713">
        <v>712</v>
      </c>
      <c r="B713">
        <v>301.04432775874</v>
      </c>
      <c r="C713">
        <v>-41355.192428707996</v>
      </c>
      <c r="D713">
        <v>52.258997454842202</v>
      </c>
      <c r="E713">
        <v>97.72</v>
      </c>
    </row>
    <row r="714" spans="1:5" x14ac:dyDescent="0.25">
      <c r="A714">
        <v>713</v>
      </c>
      <c r="B714">
        <v>301.09763106635899</v>
      </c>
      <c r="C714">
        <v>-40914.5110787749</v>
      </c>
      <c r="D714">
        <v>60.419666812274102</v>
      </c>
      <c r="E714">
        <v>97.74</v>
      </c>
    </row>
    <row r="715" spans="1:5" x14ac:dyDescent="0.25">
      <c r="A715">
        <v>714</v>
      </c>
      <c r="B715">
        <v>301.05790622172901</v>
      </c>
      <c r="C715">
        <v>-41132.912871122302</v>
      </c>
      <c r="D715">
        <v>55.409353894839498</v>
      </c>
      <c r="E715">
        <v>97.73</v>
      </c>
    </row>
    <row r="716" spans="1:5" x14ac:dyDescent="0.25">
      <c r="A716">
        <v>715</v>
      </c>
      <c r="B716">
        <v>301.034737591208</v>
      </c>
      <c r="C716">
        <v>-41228.543813705401</v>
      </c>
      <c r="D716">
        <v>52.999493027661202</v>
      </c>
      <c r="E716">
        <v>97.71</v>
      </c>
    </row>
    <row r="717" spans="1:5" x14ac:dyDescent="0.25">
      <c r="A717">
        <v>716</v>
      </c>
      <c r="B717">
        <v>301.04556636881102</v>
      </c>
      <c r="C717">
        <v>-40868.079108238198</v>
      </c>
      <c r="D717">
        <v>53.536583174739903</v>
      </c>
      <c r="E717">
        <v>97.72</v>
      </c>
    </row>
    <row r="718" spans="1:5" x14ac:dyDescent="0.25">
      <c r="A718">
        <v>717</v>
      </c>
      <c r="B718">
        <v>301.01676185741798</v>
      </c>
      <c r="C718">
        <v>-41165.673117160797</v>
      </c>
      <c r="D718">
        <v>53.911666862792401</v>
      </c>
      <c r="E718">
        <v>97.7</v>
      </c>
    </row>
    <row r="719" spans="1:5" x14ac:dyDescent="0.25">
      <c r="A719">
        <v>718</v>
      </c>
      <c r="B719">
        <v>301.00903929433201</v>
      </c>
      <c r="C719">
        <v>-41282.537153243997</v>
      </c>
      <c r="D719">
        <v>52.294610262445097</v>
      </c>
      <c r="E719">
        <v>97.7</v>
      </c>
    </row>
    <row r="720" spans="1:5" x14ac:dyDescent="0.25">
      <c r="A720">
        <v>719</v>
      </c>
      <c r="B720">
        <v>301.02945587761599</v>
      </c>
      <c r="C720">
        <v>-41210.613086223602</v>
      </c>
      <c r="D720">
        <v>54.217384632332703</v>
      </c>
      <c r="E720">
        <v>97.71</v>
      </c>
    </row>
    <row r="721" spans="1:5" x14ac:dyDescent="0.25">
      <c r="A721">
        <v>720</v>
      </c>
      <c r="B721">
        <v>301.01917676816299</v>
      </c>
      <c r="C721">
        <v>-41393.747564792597</v>
      </c>
      <c r="D721">
        <v>54.129092712757902</v>
      </c>
      <c r="E721">
        <v>97.71</v>
      </c>
    </row>
    <row r="722" spans="1:5" x14ac:dyDescent="0.25">
      <c r="A722">
        <v>721</v>
      </c>
      <c r="B722">
        <v>301.07497463835199</v>
      </c>
      <c r="C722">
        <v>-41259.686260700197</v>
      </c>
      <c r="D722">
        <v>59.036107885081798</v>
      </c>
      <c r="E722">
        <v>97.73</v>
      </c>
    </row>
    <row r="723" spans="1:5" x14ac:dyDescent="0.25">
      <c r="A723">
        <v>722</v>
      </c>
      <c r="B723">
        <v>301.06080220477401</v>
      </c>
      <c r="C723">
        <v>-41251.059488773302</v>
      </c>
      <c r="D723">
        <v>59.9528763267068</v>
      </c>
      <c r="E723">
        <v>97.72</v>
      </c>
    </row>
    <row r="724" spans="1:5" x14ac:dyDescent="0.25">
      <c r="A724">
        <v>723</v>
      </c>
      <c r="B724">
        <v>301.05066423122702</v>
      </c>
      <c r="C724">
        <v>-41097.203366517999</v>
      </c>
      <c r="D724">
        <v>57.1862422095992</v>
      </c>
      <c r="E724">
        <v>97.72</v>
      </c>
    </row>
    <row r="725" spans="1:5" x14ac:dyDescent="0.25">
      <c r="A725">
        <v>724</v>
      </c>
      <c r="B725">
        <v>301.07290305352302</v>
      </c>
      <c r="C725">
        <v>-41134.148640155698</v>
      </c>
      <c r="D725">
        <v>61.163185480791597</v>
      </c>
      <c r="E725">
        <v>97.73</v>
      </c>
    </row>
    <row r="726" spans="1:5" x14ac:dyDescent="0.25">
      <c r="A726">
        <v>725</v>
      </c>
      <c r="B726">
        <v>301.05949249761801</v>
      </c>
      <c r="C726">
        <v>-41032.855273723602</v>
      </c>
      <c r="D726">
        <v>60.189342872789297</v>
      </c>
      <c r="E726">
        <v>97.72</v>
      </c>
    </row>
    <row r="727" spans="1:5" x14ac:dyDescent="0.25">
      <c r="A727">
        <v>726</v>
      </c>
      <c r="B727">
        <v>301.075831260445</v>
      </c>
      <c r="C727">
        <v>-41166.464323282198</v>
      </c>
      <c r="D727">
        <v>59.132255302379697</v>
      </c>
      <c r="E727">
        <v>97.73</v>
      </c>
    </row>
    <row r="728" spans="1:5" x14ac:dyDescent="0.25">
      <c r="A728">
        <v>727</v>
      </c>
      <c r="B728">
        <v>301.037303484147</v>
      </c>
      <c r="C728">
        <v>-41308.041872501301</v>
      </c>
      <c r="D728">
        <v>56.981449280152397</v>
      </c>
      <c r="E728">
        <v>97.71</v>
      </c>
    </row>
    <row r="729" spans="1:5" x14ac:dyDescent="0.25">
      <c r="A729">
        <v>728</v>
      </c>
      <c r="B729">
        <v>300.973627096722</v>
      </c>
      <c r="C729">
        <v>-41329.967067241603</v>
      </c>
      <c r="D729">
        <v>53.177514128824299</v>
      </c>
      <c r="E729">
        <v>97.69</v>
      </c>
    </row>
    <row r="730" spans="1:5" x14ac:dyDescent="0.25">
      <c r="A730">
        <v>729</v>
      </c>
      <c r="B730">
        <v>301.01837371823501</v>
      </c>
      <c r="C730">
        <v>-41343.464875698002</v>
      </c>
      <c r="D730">
        <v>49.428722608619502</v>
      </c>
      <c r="E730">
        <v>97.71</v>
      </c>
    </row>
    <row r="731" spans="1:5" x14ac:dyDescent="0.25">
      <c r="A731">
        <v>730</v>
      </c>
      <c r="B731">
        <v>301.07057617522599</v>
      </c>
      <c r="C731">
        <v>-41181.887808561303</v>
      </c>
      <c r="D731">
        <v>59.521878415024098</v>
      </c>
      <c r="E731">
        <v>97.73</v>
      </c>
    </row>
    <row r="732" spans="1:5" x14ac:dyDescent="0.25">
      <c r="A732">
        <v>731</v>
      </c>
      <c r="B732">
        <v>301.05216424320599</v>
      </c>
      <c r="C732">
        <v>-41043.589262962298</v>
      </c>
      <c r="D732">
        <v>58.558872341029698</v>
      </c>
      <c r="E732">
        <v>97.72</v>
      </c>
    </row>
    <row r="733" spans="1:5" x14ac:dyDescent="0.25">
      <c r="A733">
        <v>732</v>
      </c>
      <c r="B733">
        <v>301.04341977562001</v>
      </c>
      <c r="C733">
        <v>-41209.036526203097</v>
      </c>
      <c r="D733">
        <v>58.320463323433302</v>
      </c>
      <c r="E733">
        <v>97.72</v>
      </c>
    </row>
    <row r="734" spans="1:5" x14ac:dyDescent="0.25">
      <c r="A734">
        <v>733</v>
      </c>
      <c r="B734">
        <v>301.03945412736198</v>
      </c>
      <c r="C734">
        <v>-41246.129347562703</v>
      </c>
      <c r="D734">
        <v>58.630668972555199</v>
      </c>
      <c r="E734">
        <v>97.72</v>
      </c>
    </row>
    <row r="735" spans="1:5" x14ac:dyDescent="0.25">
      <c r="A735">
        <v>734</v>
      </c>
      <c r="B735">
        <v>301.006322223788</v>
      </c>
      <c r="C735">
        <v>-41420.925939083099</v>
      </c>
      <c r="D735">
        <v>50.663113221918699</v>
      </c>
      <c r="E735">
        <v>97.7</v>
      </c>
    </row>
    <row r="736" spans="1:5" x14ac:dyDescent="0.25">
      <c r="A736">
        <v>735</v>
      </c>
      <c r="B736">
        <v>301.032160432441</v>
      </c>
      <c r="C736">
        <v>-41283.7834205627</v>
      </c>
      <c r="D736">
        <v>56.3144906819509</v>
      </c>
      <c r="E736">
        <v>97.71</v>
      </c>
    </row>
    <row r="737" spans="1:5" x14ac:dyDescent="0.25">
      <c r="A737">
        <v>736</v>
      </c>
      <c r="B737">
        <v>301.00277808682199</v>
      </c>
      <c r="C737">
        <v>-41227.951715230898</v>
      </c>
      <c r="D737">
        <v>56.7681192218744</v>
      </c>
      <c r="E737">
        <v>97.7</v>
      </c>
    </row>
    <row r="738" spans="1:5" x14ac:dyDescent="0.25">
      <c r="A738">
        <v>737</v>
      </c>
      <c r="B738">
        <v>301.03225927330698</v>
      </c>
      <c r="C738">
        <v>-41292.657235145503</v>
      </c>
      <c r="D738">
        <v>53.306020144793401</v>
      </c>
      <c r="E738">
        <v>97.71</v>
      </c>
    </row>
    <row r="739" spans="1:5" x14ac:dyDescent="0.25">
      <c r="A739">
        <v>738</v>
      </c>
      <c r="B739">
        <v>301.01383823531501</v>
      </c>
      <c r="C739">
        <v>-41358.804014682697</v>
      </c>
      <c r="D739">
        <v>52.756543428413501</v>
      </c>
      <c r="E739">
        <v>97.71</v>
      </c>
    </row>
    <row r="740" spans="1:5" x14ac:dyDescent="0.25">
      <c r="A740">
        <v>739</v>
      </c>
      <c r="B740">
        <v>300.98488957873002</v>
      </c>
      <c r="C740">
        <v>-41442.016456603997</v>
      </c>
      <c r="D740">
        <v>52.941635276537802</v>
      </c>
      <c r="E740">
        <v>97.69</v>
      </c>
    </row>
    <row r="741" spans="1:5" x14ac:dyDescent="0.25">
      <c r="A741">
        <v>740</v>
      </c>
      <c r="B741">
        <v>300.96415648361102</v>
      </c>
      <c r="C741">
        <v>-41566.077242851199</v>
      </c>
      <c r="D741">
        <v>52.957232903489697</v>
      </c>
      <c r="E741">
        <v>97.68</v>
      </c>
    </row>
    <row r="742" spans="1:5" x14ac:dyDescent="0.25">
      <c r="A742">
        <v>741</v>
      </c>
      <c r="B742">
        <v>301.047305341352</v>
      </c>
      <c r="C742">
        <v>-41217.389946043397</v>
      </c>
      <c r="D742">
        <v>54.9556681533278</v>
      </c>
      <c r="E742">
        <v>97.72</v>
      </c>
    </row>
    <row r="743" spans="1:5" x14ac:dyDescent="0.25">
      <c r="A743">
        <v>742</v>
      </c>
      <c r="B743">
        <v>301.03689810552697</v>
      </c>
      <c r="C743">
        <v>-41205.175175189899</v>
      </c>
      <c r="D743">
        <v>57.126524264139199</v>
      </c>
      <c r="E743">
        <v>97.72</v>
      </c>
    </row>
    <row r="744" spans="1:5" x14ac:dyDescent="0.25">
      <c r="A744">
        <v>743</v>
      </c>
      <c r="B744">
        <v>300.97673766708999</v>
      </c>
      <c r="C744">
        <v>-41474.864524565601</v>
      </c>
      <c r="D744">
        <v>56.837935627822503</v>
      </c>
      <c r="E744">
        <v>97.68</v>
      </c>
    </row>
    <row r="745" spans="1:5" x14ac:dyDescent="0.25">
      <c r="A745">
        <v>744</v>
      </c>
      <c r="B745">
        <v>300.99173741004603</v>
      </c>
      <c r="C745">
        <v>-41332.346275568001</v>
      </c>
      <c r="D745">
        <v>51.738040403189999</v>
      </c>
      <c r="E745">
        <v>97.69</v>
      </c>
    </row>
    <row r="746" spans="1:5" x14ac:dyDescent="0.25">
      <c r="A746">
        <v>745</v>
      </c>
      <c r="B746">
        <v>301.00874028454501</v>
      </c>
      <c r="C746">
        <v>-41482.6887887716</v>
      </c>
      <c r="D746">
        <v>52.950006252943098</v>
      </c>
      <c r="E746">
        <v>97.7</v>
      </c>
    </row>
    <row r="747" spans="1:5" x14ac:dyDescent="0.25">
      <c r="A747">
        <v>746</v>
      </c>
      <c r="B747">
        <v>301.043735969914</v>
      </c>
      <c r="C747">
        <v>-41300.007026433901</v>
      </c>
      <c r="D747">
        <v>56.156982978178</v>
      </c>
      <c r="E747">
        <v>97.72</v>
      </c>
    </row>
    <row r="748" spans="1:5" x14ac:dyDescent="0.25">
      <c r="A748">
        <v>747</v>
      </c>
      <c r="B748">
        <v>301.00823504596701</v>
      </c>
      <c r="C748">
        <v>-41332.094101905801</v>
      </c>
      <c r="D748">
        <v>55.4840681962499</v>
      </c>
      <c r="E748">
        <v>97.7</v>
      </c>
    </row>
    <row r="749" spans="1:5" x14ac:dyDescent="0.25">
      <c r="A749">
        <v>748</v>
      </c>
      <c r="B749">
        <v>300.95633362379903</v>
      </c>
      <c r="C749">
        <v>-41705.995538830699</v>
      </c>
      <c r="D749">
        <v>50.412643231670302</v>
      </c>
      <c r="E749">
        <v>97.68</v>
      </c>
    </row>
    <row r="750" spans="1:5" x14ac:dyDescent="0.25">
      <c r="A750">
        <v>749</v>
      </c>
      <c r="B750">
        <v>300.97901821516598</v>
      </c>
      <c r="C750">
        <v>-41578.496163844997</v>
      </c>
      <c r="D750">
        <v>51.673437133777803</v>
      </c>
      <c r="E750">
        <v>97.69</v>
      </c>
    </row>
    <row r="751" spans="1:5" x14ac:dyDescent="0.25">
      <c r="A751">
        <v>750</v>
      </c>
      <c r="B751">
        <v>300.99534525334002</v>
      </c>
      <c r="C751">
        <v>-41254.556038379596</v>
      </c>
      <c r="D751">
        <v>49.860912049188201</v>
      </c>
      <c r="E751">
        <v>97.69</v>
      </c>
    </row>
    <row r="752" spans="1:5" x14ac:dyDescent="0.25">
      <c r="A752">
        <v>751</v>
      </c>
      <c r="B752">
        <v>300.99751756344102</v>
      </c>
      <c r="C752">
        <v>-41483.416110277103</v>
      </c>
      <c r="D752">
        <v>52.315928933337197</v>
      </c>
      <c r="E752">
        <v>97.7</v>
      </c>
    </row>
    <row r="753" spans="1:5" x14ac:dyDescent="0.25">
      <c r="A753">
        <v>752</v>
      </c>
      <c r="B753">
        <v>301.00381007721001</v>
      </c>
      <c r="C753">
        <v>-41408.302507162</v>
      </c>
      <c r="D753">
        <v>55.894203247207201</v>
      </c>
      <c r="E753">
        <v>97.7</v>
      </c>
    </row>
    <row r="754" spans="1:5" x14ac:dyDescent="0.25">
      <c r="A754">
        <v>753</v>
      </c>
      <c r="B754">
        <v>301.02547241618902</v>
      </c>
      <c r="C754">
        <v>-41171.4828070402</v>
      </c>
      <c r="D754">
        <v>54.013263881312902</v>
      </c>
      <c r="E754">
        <v>97.71</v>
      </c>
    </row>
    <row r="755" spans="1:5" x14ac:dyDescent="0.25">
      <c r="A755">
        <v>754</v>
      </c>
      <c r="B755">
        <v>300.95862166208298</v>
      </c>
      <c r="C755">
        <v>-41234.087237596497</v>
      </c>
      <c r="D755">
        <v>51.367564521741002</v>
      </c>
      <c r="E755">
        <v>97.68</v>
      </c>
    </row>
    <row r="756" spans="1:5" x14ac:dyDescent="0.25">
      <c r="A756">
        <v>755</v>
      </c>
      <c r="B756">
        <v>300.99242822492602</v>
      </c>
      <c r="C756">
        <v>-41406.820374727198</v>
      </c>
      <c r="D756">
        <v>53.904583026275702</v>
      </c>
      <c r="E756">
        <v>97.69</v>
      </c>
    </row>
    <row r="757" spans="1:5" x14ac:dyDescent="0.25">
      <c r="A757">
        <v>756</v>
      </c>
      <c r="B757">
        <v>300.98373790429002</v>
      </c>
      <c r="C757">
        <v>-41395.553925991</v>
      </c>
      <c r="D757">
        <v>51.235168103105103</v>
      </c>
      <c r="E757">
        <v>97.69</v>
      </c>
    </row>
    <row r="758" spans="1:5" x14ac:dyDescent="0.25">
      <c r="A758">
        <v>757</v>
      </c>
      <c r="B758">
        <v>300.975483431356</v>
      </c>
      <c r="C758">
        <v>-41408.724533080996</v>
      </c>
      <c r="D758">
        <v>51.521846456080603</v>
      </c>
      <c r="E758">
        <v>97.68</v>
      </c>
    </row>
    <row r="759" spans="1:5" x14ac:dyDescent="0.25">
      <c r="A759">
        <v>758</v>
      </c>
      <c r="B759">
        <v>300.97454253528798</v>
      </c>
      <c r="C759">
        <v>-41533.821038722897</v>
      </c>
      <c r="D759">
        <v>50.225182704348398</v>
      </c>
      <c r="E759">
        <v>97.69</v>
      </c>
    </row>
    <row r="760" spans="1:5" x14ac:dyDescent="0.25">
      <c r="A760">
        <v>759</v>
      </c>
      <c r="B760">
        <v>300.97578685204002</v>
      </c>
      <c r="C760">
        <v>-41475.334735155098</v>
      </c>
      <c r="D760">
        <v>52.674056465664599</v>
      </c>
      <c r="E760">
        <v>97.68</v>
      </c>
    </row>
    <row r="761" spans="1:5" x14ac:dyDescent="0.25">
      <c r="A761">
        <v>760</v>
      </c>
      <c r="B761">
        <v>300.954324127588</v>
      </c>
      <c r="C761">
        <v>-41711.790325641603</v>
      </c>
      <c r="D761">
        <v>49.276967032458202</v>
      </c>
      <c r="E761">
        <v>97.68</v>
      </c>
    </row>
    <row r="762" spans="1:5" x14ac:dyDescent="0.25">
      <c r="A762">
        <v>761</v>
      </c>
      <c r="B762">
        <v>301.01972498032598</v>
      </c>
      <c r="C762">
        <v>-41359.742204666101</v>
      </c>
      <c r="D762">
        <v>53.253107043005201</v>
      </c>
      <c r="E762">
        <v>97.7</v>
      </c>
    </row>
    <row r="763" spans="1:5" x14ac:dyDescent="0.25">
      <c r="A763">
        <v>762</v>
      </c>
      <c r="B763">
        <v>300.95416521081899</v>
      </c>
      <c r="C763">
        <v>-41694.248947463901</v>
      </c>
      <c r="D763">
        <v>47.895483716424799</v>
      </c>
      <c r="E763">
        <v>97.68</v>
      </c>
    </row>
    <row r="764" spans="1:5" x14ac:dyDescent="0.25">
      <c r="A764">
        <v>763</v>
      </c>
      <c r="B764">
        <v>300.93449911038903</v>
      </c>
      <c r="C764">
        <v>-41577.069329738602</v>
      </c>
      <c r="D764">
        <v>52.550550310688102</v>
      </c>
      <c r="E764">
        <v>97.67</v>
      </c>
    </row>
    <row r="765" spans="1:5" x14ac:dyDescent="0.25">
      <c r="A765">
        <v>764</v>
      </c>
      <c r="B765">
        <v>300.926332705866</v>
      </c>
      <c r="C765">
        <v>-41621.804558753902</v>
      </c>
      <c r="D765">
        <v>49.280371977928098</v>
      </c>
      <c r="E765">
        <v>97.66</v>
      </c>
    </row>
    <row r="766" spans="1:5" x14ac:dyDescent="0.25">
      <c r="A766">
        <v>765</v>
      </c>
      <c r="B766">
        <v>300.93451763243598</v>
      </c>
      <c r="C766">
        <v>-41498.206112861597</v>
      </c>
      <c r="D766">
        <v>49.211372214428501</v>
      </c>
      <c r="E766">
        <v>97.67</v>
      </c>
    </row>
    <row r="767" spans="1:5" x14ac:dyDescent="0.25">
      <c r="A767">
        <v>766</v>
      </c>
      <c r="B767">
        <v>300.92111078460402</v>
      </c>
      <c r="C767">
        <v>-41580.408544540398</v>
      </c>
      <c r="D767">
        <v>46.073974316127</v>
      </c>
      <c r="E767">
        <v>97.66</v>
      </c>
    </row>
    <row r="768" spans="1:5" x14ac:dyDescent="0.25">
      <c r="A768">
        <v>767</v>
      </c>
      <c r="B768">
        <v>300.93891750543298</v>
      </c>
      <c r="C768">
        <v>-41663.489949703202</v>
      </c>
      <c r="D768">
        <v>45.499457929543198</v>
      </c>
      <c r="E768">
        <v>97.67</v>
      </c>
    </row>
    <row r="769" spans="1:5" x14ac:dyDescent="0.25">
      <c r="A769">
        <v>768</v>
      </c>
      <c r="B769">
        <v>300.96796550713901</v>
      </c>
      <c r="C769">
        <v>-41529.467755556099</v>
      </c>
      <c r="D769">
        <v>48.2522141222329</v>
      </c>
      <c r="E769">
        <v>97.68</v>
      </c>
    </row>
    <row r="770" spans="1:5" x14ac:dyDescent="0.25">
      <c r="A770">
        <v>769</v>
      </c>
      <c r="B770">
        <v>300.944078264719</v>
      </c>
      <c r="C770">
        <v>-41588.880474530102</v>
      </c>
      <c r="D770">
        <v>50.548512043306303</v>
      </c>
      <c r="E770">
        <v>97.67</v>
      </c>
    </row>
    <row r="771" spans="1:5" x14ac:dyDescent="0.25">
      <c r="A771">
        <v>770</v>
      </c>
      <c r="B771">
        <v>300.96253237243201</v>
      </c>
      <c r="C771">
        <v>-41509.7385186553</v>
      </c>
      <c r="D771">
        <v>48.215729816083098</v>
      </c>
      <c r="E771">
        <v>97.68</v>
      </c>
    </row>
    <row r="772" spans="1:5" x14ac:dyDescent="0.25">
      <c r="A772">
        <v>771</v>
      </c>
      <c r="B772">
        <v>300.93145403687402</v>
      </c>
      <c r="C772">
        <v>-41731.7195084095</v>
      </c>
      <c r="D772">
        <v>48.740609211772799</v>
      </c>
      <c r="E772">
        <v>97.67</v>
      </c>
    </row>
    <row r="773" spans="1:5" x14ac:dyDescent="0.25">
      <c r="A773">
        <v>772</v>
      </c>
      <c r="B773">
        <v>300.95712546961897</v>
      </c>
      <c r="C773">
        <v>-41271.340016841801</v>
      </c>
      <c r="D773">
        <v>53.390665420078399</v>
      </c>
      <c r="E773">
        <v>97.68</v>
      </c>
    </row>
    <row r="774" spans="1:5" x14ac:dyDescent="0.25">
      <c r="A774">
        <v>773</v>
      </c>
      <c r="B774">
        <v>300.98348765111598</v>
      </c>
      <c r="C774">
        <v>-41371.734729766802</v>
      </c>
      <c r="D774">
        <v>55.314392435100402</v>
      </c>
      <c r="E774">
        <v>97.69</v>
      </c>
    </row>
    <row r="775" spans="1:5" x14ac:dyDescent="0.25">
      <c r="A775">
        <v>774</v>
      </c>
      <c r="B775">
        <v>300.93465713878402</v>
      </c>
      <c r="C775">
        <v>-41676.060103379103</v>
      </c>
      <c r="D775">
        <v>47.159767875208402</v>
      </c>
      <c r="E775">
        <v>97.66</v>
      </c>
    </row>
    <row r="776" spans="1:5" x14ac:dyDescent="0.25">
      <c r="A776">
        <v>775</v>
      </c>
      <c r="B776">
        <v>300.91605081141699</v>
      </c>
      <c r="C776">
        <v>-41750.906978845502</v>
      </c>
      <c r="D776">
        <v>46.899558469372401</v>
      </c>
      <c r="E776">
        <v>97.66</v>
      </c>
    </row>
    <row r="777" spans="1:5" x14ac:dyDescent="0.25">
      <c r="A777">
        <v>776</v>
      </c>
      <c r="B777">
        <v>300.93372676166598</v>
      </c>
      <c r="C777">
        <v>-41577.235136508898</v>
      </c>
      <c r="D777">
        <v>48.817287389058798</v>
      </c>
      <c r="E777">
        <v>97.67</v>
      </c>
    </row>
    <row r="778" spans="1:5" x14ac:dyDescent="0.25">
      <c r="A778">
        <v>777</v>
      </c>
      <c r="B778">
        <v>300.94074976121101</v>
      </c>
      <c r="C778">
        <v>-41632.390684604601</v>
      </c>
      <c r="D778">
        <v>45.139138080853201</v>
      </c>
      <c r="E778">
        <v>97.67</v>
      </c>
    </row>
    <row r="779" spans="1:5" x14ac:dyDescent="0.25">
      <c r="A779">
        <v>778</v>
      </c>
      <c r="B779">
        <v>300.958915662202</v>
      </c>
      <c r="C779">
        <v>-41721.354518651897</v>
      </c>
      <c r="D779">
        <v>48.732819334018899</v>
      </c>
      <c r="E779">
        <v>97.68</v>
      </c>
    </row>
    <row r="780" spans="1:5" x14ac:dyDescent="0.25">
      <c r="A780">
        <v>779</v>
      </c>
      <c r="B780">
        <v>300.964509042168</v>
      </c>
      <c r="C780">
        <v>-41498.4512734413</v>
      </c>
      <c r="D780">
        <v>49.787635617122397</v>
      </c>
      <c r="E780">
        <v>97.68</v>
      </c>
    </row>
    <row r="781" spans="1:5" x14ac:dyDescent="0.25">
      <c r="A781">
        <v>780</v>
      </c>
      <c r="B781">
        <v>300.96057740472799</v>
      </c>
      <c r="C781">
        <v>-41562.177558898897</v>
      </c>
      <c r="D781">
        <v>50.129699921634</v>
      </c>
      <c r="E781">
        <v>97.68</v>
      </c>
    </row>
    <row r="782" spans="1:5" x14ac:dyDescent="0.25">
      <c r="A782">
        <v>781</v>
      </c>
      <c r="B782">
        <v>300.903564626876</v>
      </c>
      <c r="C782">
        <v>-41789.379491806001</v>
      </c>
      <c r="D782">
        <v>46.739835870051699</v>
      </c>
      <c r="E782">
        <v>97.65</v>
      </c>
    </row>
    <row r="783" spans="1:5" x14ac:dyDescent="0.25">
      <c r="A783">
        <v>782</v>
      </c>
      <c r="B783">
        <v>300.91028376196698</v>
      </c>
      <c r="C783">
        <v>-41754.475831985401</v>
      </c>
      <c r="D783">
        <v>46.063306583191199</v>
      </c>
      <c r="E783">
        <v>97.66</v>
      </c>
    </row>
    <row r="784" spans="1:5" x14ac:dyDescent="0.25">
      <c r="A784">
        <v>783</v>
      </c>
      <c r="B784">
        <v>300.93121420523602</v>
      </c>
      <c r="C784">
        <v>-41523.7385288476</v>
      </c>
      <c r="D784">
        <v>48.043989342761897</v>
      </c>
      <c r="E784">
        <v>97.67</v>
      </c>
    </row>
    <row r="785" spans="1:5" x14ac:dyDescent="0.25">
      <c r="A785">
        <v>784</v>
      </c>
      <c r="B785">
        <v>300.96389148828803</v>
      </c>
      <c r="C785">
        <v>-41573.382497787403</v>
      </c>
      <c r="D785">
        <v>46.7953561333671</v>
      </c>
      <c r="E785">
        <v>97.68</v>
      </c>
    </row>
    <row r="786" spans="1:5" x14ac:dyDescent="0.25">
      <c r="A786">
        <v>785</v>
      </c>
      <c r="B786">
        <v>300.92383958023601</v>
      </c>
      <c r="C786">
        <v>-41837.8577206134</v>
      </c>
      <c r="D786">
        <v>45.961081986221501</v>
      </c>
      <c r="E786">
        <v>97.66</v>
      </c>
    </row>
    <row r="787" spans="1:5" x14ac:dyDescent="0.25">
      <c r="A787">
        <v>786</v>
      </c>
      <c r="B787">
        <v>300.90819887055397</v>
      </c>
      <c r="C787">
        <v>-41481.549539268002</v>
      </c>
      <c r="D787">
        <v>47.284985630929498</v>
      </c>
      <c r="E787">
        <v>97.65</v>
      </c>
    </row>
    <row r="788" spans="1:5" x14ac:dyDescent="0.25">
      <c r="A788">
        <v>787</v>
      </c>
      <c r="B788">
        <v>300.89938509779603</v>
      </c>
      <c r="C788">
        <v>-41725.998876571597</v>
      </c>
      <c r="D788">
        <v>44.014294399833702</v>
      </c>
      <c r="E788">
        <v>97.65</v>
      </c>
    </row>
    <row r="789" spans="1:5" x14ac:dyDescent="0.25">
      <c r="A789">
        <v>788</v>
      </c>
      <c r="B789">
        <v>300.89795075559999</v>
      </c>
      <c r="C789">
        <v>-41903.224292278202</v>
      </c>
      <c r="D789">
        <v>44.027543437416099</v>
      </c>
      <c r="E789">
        <v>97.65</v>
      </c>
    </row>
    <row r="790" spans="1:5" x14ac:dyDescent="0.25">
      <c r="A790">
        <v>789</v>
      </c>
      <c r="B790">
        <v>300.92070163006002</v>
      </c>
      <c r="C790">
        <v>-41771.494064807797</v>
      </c>
      <c r="D790">
        <v>49.245311197351</v>
      </c>
      <c r="E790">
        <v>97.66</v>
      </c>
    </row>
    <row r="791" spans="1:5" x14ac:dyDescent="0.25">
      <c r="A791">
        <v>790</v>
      </c>
      <c r="B791">
        <v>300.85814573684598</v>
      </c>
      <c r="C791">
        <v>-41957.472709536501</v>
      </c>
      <c r="D791">
        <v>42.963925686909803</v>
      </c>
      <c r="E791">
        <v>97.63</v>
      </c>
    </row>
    <row r="792" spans="1:5" x14ac:dyDescent="0.25">
      <c r="A792">
        <v>791</v>
      </c>
      <c r="B792">
        <v>300.93594295312602</v>
      </c>
      <c r="C792">
        <v>-41655.896251678401</v>
      </c>
      <c r="D792">
        <v>48.189684701824397</v>
      </c>
      <c r="E792">
        <v>97.67</v>
      </c>
    </row>
    <row r="793" spans="1:5" x14ac:dyDescent="0.25">
      <c r="A793">
        <v>792</v>
      </c>
      <c r="B793">
        <v>300.91059511380399</v>
      </c>
      <c r="C793">
        <v>-41772.324660778002</v>
      </c>
      <c r="D793">
        <v>45.9753844842311</v>
      </c>
      <c r="E793">
        <v>97.66</v>
      </c>
    </row>
    <row r="794" spans="1:5" x14ac:dyDescent="0.25">
      <c r="A794">
        <v>793</v>
      </c>
      <c r="B794">
        <v>300.897157821181</v>
      </c>
      <c r="C794">
        <v>-41667.014225482897</v>
      </c>
      <c r="D794">
        <v>43.939795433249401</v>
      </c>
      <c r="E794">
        <v>97.65</v>
      </c>
    </row>
    <row r="795" spans="1:5" x14ac:dyDescent="0.25">
      <c r="A795">
        <v>794</v>
      </c>
      <c r="B795">
        <v>300.87680463620399</v>
      </c>
      <c r="C795">
        <v>-41983.831456005501</v>
      </c>
      <c r="D795">
        <v>42.866860017047998</v>
      </c>
      <c r="E795">
        <v>97.64</v>
      </c>
    </row>
    <row r="796" spans="1:5" x14ac:dyDescent="0.25">
      <c r="A796">
        <v>795</v>
      </c>
      <c r="B796">
        <v>300.87896141989</v>
      </c>
      <c r="C796">
        <v>-41897.215189218499</v>
      </c>
      <c r="D796">
        <v>46.294174031932499</v>
      </c>
      <c r="E796">
        <v>97.64</v>
      </c>
    </row>
    <row r="797" spans="1:5" x14ac:dyDescent="0.25">
      <c r="A797">
        <v>796</v>
      </c>
      <c r="B797">
        <v>300.89472394479299</v>
      </c>
      <c r="C797">
        <v>-41884.538890361699</v>
      </c>
      <c r="D797">
        <v>45.221271078631901</v>
      </c>
      <c r="E797">
        <v>97.65</v>
      </c>
    </row>
    <row r="798" spans="1:5" x14ac:dyDescent="0.25">
      <c r="A798">
        <v>797</v>
      </c>
      <c r="B798">
        <v>300.863661187133</v>
      </c>
      <c r="C798">
        <v>-41923.067839860902</v>
      </c>
      <c r="D798">
        <v>44.431931382990498</v>
      </c>
      <c r="E798">
        <v>97.63</v>
      </c>
    </row>
    <row r="799" spans="1:5" x14ac:dyDescent="0.25">
      <c r="A799">
        <v>798</v>
      </c>
      <c r="B799">
        <v>300.93196744405401</v>
      </c>
      <c r="C799">
        <v>-41666.209612011902</v>
      </c>
      <c r="D799">
        <v>44.679638766349399</v>
      </c>
      <c r="E799">
        <v>97.67</v>
      </c>
    </row>
    <row r="800" spans="1:5" x14ac:dyDescent="0.25">
      <c r="A800">
        <v>799</v>
      </c>
      <c r="B800">
        <v>300.87935360570901</v>
      </c>
      <c r="C800">
        <v>-41496.461513996102</v>
      </c>
      <c r="D800">
        <v>41.706804571868503</v>
      </c>
      <c r="E800">
        <v>97.64</v>
      </c>
    </row>
    <row r="801" spans="1:5" x14ac:dyDescent="0.25">
      <c r="A801">
        <v>800</v>
      </c>
      <c r="B801">
        <v>300.91447461533602</v>
      </c>
      <c r="C801">
        <v>-41599.067404747002</v>
      </c>
      <c r="D801">
        <v>44.223972285994201</v>
      </c>
      <c r="E801">
        <v>97.66</v>
      </c>
    </row>
    <row r="802" spans="1:5" x14ac:dyDescent="0.25">
      <c r="A802">
        <v>801</v>
      </c>
      <c r="B802">
        <v>300.87463150141599</v>
      </c>
      <c r="C802">
        <v>-41941.9839482307</v>
      </c>
      <c r="D802">
        <v>45.207458950575699</v>
      </c>
      <c r="E802">
        <v>97.64</v>
      </c>
    </row>
    <row r="803" spans="1:5" x14ac:dyDescent="0.25">
      <c r="A803">
        <v>802</v>
      </c>
      <c r="B803">
        <v>300.89112389067202</v>
      </c>
      <c r="C803">
        <v>-41786.6977654695</v>
      </c>
      <c r="D803">
        <v>44.741054333444303</v>
      </c>
      <c r="E803">
        <v>97.64</v>
      </c>
    </row>
    <row r="804" spans="1:5" x14ac:dyDescent="0.25">
      <c r="A804">
        <v>803</v>
      </c>
      <c r="B804">
        <v>300.90912572428698</v>
      </c>
      <c r="C804">
        <v>-41891.095461368503</v>
      </c>
      <c r="D804">
        <v>47.663324397872898</v>
      </c>
      <c r="E804">
        <v>97.65</v>
      </c>
    </row>
    <row r="805" spans="1:5" x14ac:dyDescent="0.25">
      <c r="A805">
        <v>804</v>
      </c>
      <c r="B805">
        <v>300.88921260100699</v>
      </c>
      <c r="C805">
        <v>-41742.542759895303</v>
      </c>
      <c r="D805">
        <v>41.326165813083499</v>
      </c>
      <c r="E805">
        <v>97.64</v>
      </c>
    </row>
    <row r="806" spans="1:5" x14ac:dyDescent="0.25">
      <c r="A806">
        <v>805</v>
      </c>
      <c r="B806">
        <v>300.91836263006098</v>
      </c>
      <c r="C806">
        <v>-41798.946063130999</v>
      </c>
      <c r="D806">
        <v>51.1083569569508</v>
      </c>
      <c r="E806">
        <v>97.66</v>
      </c>
    </row>
    <row r="807" spans="1:5" x14ac:dyDescent="0.25">
      <c r="A807">
        <v>806</v>
      </c>
      <c r="B807">
        <v>300.86912187923099</v>
      </c>
      <c r="C807">
        <v>-41729.050650119701</v>
      </c>
      <c r="D807">
        <v>41.836706924779499</v>
      </c>
      <c r="E807">
        <v>97.64</v>
      </c>
    </row>
    <row r="808" spans="1:5" x14ac:dyDescent="0.25">
      <c r="A808">
        <v>807</v>
      </c>
      <c r="B808">
        <v>300.87892512167798</v>
      </c>
      <c r="C808">
        <v>-41630.545582115599</v>
      </c>
      <c r="D808">
        <v>44.324391577451898</v>
      </c>
      <c r="E808">
        <v>97.64</v>
      </c>
    </row>
    <row r="809" spans="1:5" x14ac:dyDescent="0.25">
      <c r="A809">
        <v>808</v>
      </c>
      <c r="B809">
        <v>300.82594981327298</v>
      </c>
      <c r="C809">
        <v>-42202.5548326969</v>
      </c>
      <c r="D809">
        <v>41.990448167883997</v>
      </c>
      <c r="E809">
        <v>97.62</v>
      </c>
    </row>
    <row r="810" spans="1:5" x14ac:dyDescent="0.25">
      <c r="A810">
        <v>809</v>
      </c>
      <c r="B810">
        <v>300.90659690780802</v>
      </c>
      <c r="C810">
        <v>-41785.405885219501</v>
      </c>
      <c r="D810">
        <v>42.566280132557303</v>
      </c>
      <c r="E810">
        <v>97.65</v>
      </c>
    </row>
    <row r="811" spans="1:5" x14ac:dyDescent="0.25">
      <c r="A811">
        <v>810</v>
      </c>
      <c r="B811">
        <v>300.86277567987599</v>
      </c>
      <c r="C811">
        <v>-42049.6487398147</v>
      </c>
      <c r="D811">
        <v>43.230246003087302</v>
      </c>
      <c r="E811">
        <v>97.63</v>
      </c>
    </row>
    <row r="812" spans="1:5" x14ac:dyDescent="0.25">
      <c r="A812">
        <v>811</v>
      </c>
      <c r="B812">
        <v>300.88689963452202</v>
      </c>
      <c r="C812">
        <v>-41814.118483066501</v>
      </c>
      <c r="D812">
        <v>45.419565630520601</v>
      </c>
      <c r="E812">
        <v>97.64</v>
      </c>
    </row>
    <row r="813" spans="1:5" x14ac:dyDescent="0.25">
      <c r="A813">
        <v>812</v>
      </c>
      <c r="B813">
        <v>300.90854541284301</v>
      </c>
      <c r="C813">
        <v>-41826.6012535095</v>
      </c>
      <c r="D813">
        <v>45.150163689901603</v>
      </c>
      <c r="E813">
        <v>97.65</v>
      </c>
    </row>
    <row r="814" spans="1:5" x14ac:dyDescent="0.25">
      <c r="A814">
        <v>813</v>
      </c>
      <c r="B814">
        <v>300.861036175962</v>
      </c>
      <c r="C814">
        <v>-41985.008976220997</v>
      </c>
      <c r="D814">
        <v>43.214871604922202</v>
      </c>
      <c r="E814">
        <v>97.63</v>
      </c>
    </row>
    <row r="815" spans="1:5" x14ac:dyDescent="0.25">
      <c r="A815">
        <v>814</v>
      </c>
      <c r="B815">
        <v>300.8909281425</v>
      </c>
      <c r="C815">
        <v>-41952.736184716203</v>
      </c>
      <c r="D815">
        <v>41.477534122631099</v>
      </c>
      <c r="E815">
        <v>97.65</v>
      </c>
    </row>
    <row r="816" spans="1:5" x14ac:dyDescent="0.25">
      <c r="A816">
        <v>815</v>
      </c>
      <c r="B816">
        <v>300.89319286991201</v>
      </c>
      <c r="C816">
        <v>-41834.329633712703</v>
      </c>
      <c r="D816">
        <v>42.8491463249836</v>
      </c>
      <c r="E816">
        <v>97.65</v>
      </c>
    </row>
    <row r="817" spans="1:5" x14ac:dyDescent="0.25">
      <c r="A817">
        <v>816</v>
      </c>
      <c r="B817">
        <v>300.86546196591001</v>
      </c>
      <c r="C817">
        <v>-41926.092916011803</v>
      </c>
      <c r="D817">
        <v>44.798546926655298</v>
      </c>
      <c r="E817">
        <v>97.63</v>
      </c>
    </row>
    <row r="818" spans="1:5" x14ac:dyDescent="0.25">
      <c r="A818">
        <v>817</v>
      </c>
      <c r="B818">
        <v>300.86990394543898</v>
      </c>
      <c r="C818">
        <v>-41865.071831226298</v>
      </c>
      <c r="D818">
        <v>40.229933058999002</v>
      </c>
      <c r="E818">
        <v>97.63</v>
      </c>
    </row>
    <row r="819" spans="1:5" x14ac:dyDescent="0.25">
      <c r="A819">
        <v>818</v>
      </c>
      <c r="B819">
        <v>300.850580544259</v>
      </c>
      <c r="C819">
        <v>-41904.404815196896</v>
      </c>
      <c r="D819">
        <v>45.207770625511202</v>
      </c>
      <c r="E819">
        <v>97.63</v>
      </c>
    </row>
    <row r="820" spans="1:5" x14ac:dyDescent="0.25">
      <c r="A820">
        <v>819</v>
      </c>
      <c r="B820">
        <v>300.86317504020599</v>
      </c>
      <c r="C820">
        <v>-41941.741902589798</v>
      </c>
      <c r="D820">
        <v>40.0657788169448</v>
      </c>
      <c r="E820">
        <v>97.63</v>
      </c>
    </row>
    <row r="821" spans="1:5" x14ac:dyDescent="0.25">
      <c r="A821">
        <v>820</v>
      </c>
      <c r="B821">
        <v>300.867448261167</v>
      </c>
      <c r="C821">
        <v>-41890.013143181801</v>
      </c>
      <c r="D821">
        <v>47.315023964612799</v>
      </c>
      <c r="E821">
        <v>97.63</v>
      </c>
    </row>
    <row r="822" spans="1:5" x14ac:dyDescent="0.25">
      <c r="A822">
        <v>821</v>
      </c>
      <c r="B822">
        <v>300.86369676040198</v>
      </c>
      <c r="C822">
        <v>-42052.172886610002</v>
      </c>
      <c r="D822">
        <v>42.082851371325098</v>
      </c>
      <c r="E822">
        <v>97.63</v>
      </c>
    </row>
    <row r="823" spans="1:5" x14ac:dyDescent="0.25">
      <c r="A823">
        <v>822</v>
      </c>
      <c r="B823">
        <v>300.838082161106</v>
      </c>
      <c r="C823">
        <v>-41998.135850906299</v>
      </c>
      <c r="D823">
        <v>39.289338371238401</v>
      </c>
      <c r="E823">
        <v>97.62</v>
      </c>
    </row>
    <row r="824" spans="1:5" x14ac:dyDescent="0.25">
      <c r="A824">
        <v>823</v>
      </c>
      <c r="B824">
        <v>300.84789498902302</v>
      </c>
      <c r="C824">
        <v>-42077.761571884097</v>
      </c>
      <c r="D824">
        <v>39.761708197697203</v>
      </c>
      <c r="E824">
        <v>97.63</v>
      </c>
    </row>
    <row r="825" spans="1:5" x14ac:dyDescent="0.25">
      <c r="A825">
        <v>824</v>
      </c>
      <c r="B825">
        <v>300.84747260988098</v>
      </c>
      <c r="C825">
        <v>-42062.982949972102</v>
      </c>
      <c r="D825">
        <v>41.039747517735201</v>
      </c>
      <c r="E825">
        <v>97.62</v>
      </c>
    </row>
    <row r="826" spans="1:5" x14ac:dyDescent="0.25">
      <c r="A826">
        <v>825</v>
      </c>
      <c r="B826">
        <v>300.85224458821</v>
      </c>
      <c r="C826">
        <v>-42184.8816036805</v>
      </c>
      <c r="D826">
        <v>44.6208915585418</v>
      </c>
      <c r="E826">
        <v>97.63</v>
      </c>
    </row>
    <row r="827" spans="1:5" x14ac:dyDescent="0.25">
      <c r="A827">
        <v>826</v>
      </c>
      <c r="B827">
        <v>300.86302932816602</v>
      </c>
      <c r="C827">
        <v>-41948.9659314155</v>
      </c>
      <c r="D827">
        <v>43.116128225100297</v>
      </c>
      <c r="E827">
        <v>97.63</v>
      </c>
    </row>
    <row r="828" spans="1:5" x14ac:dyDescent="0.25">
      <c r="A828">
        <v>827</v>
      </c>
      <c r="B828">
        <v>300.852968402165</v>
      </c>
      <c r="C828">
        <v>-41954.751317024202</v>
      </c>
      <c r="D828">
        <v>43.9572494202936</v>
      </c>
      <c r="E828">
        <v>97.63</v>
      </c>
    </row>
    <row r="829" spans="1:5" x14ac:dyDescent="0.25">
      <c r="A829">
        <v>828</v>
      </c>
      <c r="B829">
        <v>300.84317881553199</v>
      </c>
      <c r="C829">
        <v>-42017.152213096597</v>
      </c>
      <c r="D829">
        <v>39.697929606788499</v>
      </c>
      <c r="E829">
        <v>97.62</v>
      </c>
    </row>
    <row r="830" spans="1:5" x14ac:dyDescent="0.25">
      <c r="A830">
        <v>829</v>
      </c>
      <c r="B830">
        <v>300.85437700862201</v>
      </c>
      <c r="C830">
        <v>-42237.933716177897</v>
      </c>
      <c r="D830">
        <v>40.917854260377297</v>
      </c>
      <c r="E830">
        <v>97.63</v>
      </c>
    </row>
    <row r="831" spans="1:5" x14ac:dyDescent="0.25">
      <c r="A831">
        <v>830</v>
      </c>
      <c r="B831">
        <v>300.87711453403</v>
      </c>
      <c r="C831">
        <v>-42000.398474514397</v>
      </c>
      <c r="D831">
        <v>41.9150686292652</v>
      </c>
      <c r="E831">
        <v>97.64</v>
      </c>
    </row>
    <row r="832" spans="1:5" x14ac:dyDescent="0.25">
      <c r="A832">
        <v>831</v>
      </c>
      <c r="B832">
        <v>300.856576902786</v>
      </c>
      <c r="C832">
        <v>-42111.739818096103</v>
      </c>
      <c r="D832">
        <v>46.307509970665997</v>
      </c>
      <c r="E832">
        <v>97.63</v>
      </c>
    </row>
    <row r="833" spans="1:5" x14ac:dyDescent="0.25">
      <c r="A833">
        <v>832</v>
      </c>
      <c r="B833">
        <v>300.84672273327499</v>
      </c>
      <c r="C833">
        <v>-42080.235319614403</v>
      </c>
      <c r="D833">
        <v>41.1179164860458</v>
      </c>
      <c r="E833">
        <v>97.63</v>
      </c>
    </row>
    <row r="834" spans="1:5" x14ac:dyDescent="0.25">
      <c r="A834">
        <v>833</v>
      </c>
      <c r="B834">
        <v>300.85128795534399</v>
      </c>
      <c r="C834">
        <v>-41785.919093847202</v>
      </c>
      <c r="D834">
        <v>39.436949598134099</v>
      </c>
      <c r="E834">
        <v>97.63</v>
      </c>
    </row>
    <row r="835" spans="1:5" x14ac:dyDescent="0.25">
      <c r="A835">
        <v>834</v>
      </c>
      <c r="B835">
        <v>300.83742294619401</v>
      </c>
      <c r="C835">
        <v>-42015.395973205501</v>
      </c>
      <c r="D835">
        <v>40.560178726243699</v>
      </c>
      <c r="E835">
        <v>97.62</v>
      </c>
    </row>
    <row r="836" spans="1:5" x14ac:dyDescent="0.25">
      <c r="A836">
        <v>835</v>
      </c>
      <c r="B836">
        <v>300.78822646582103</v>
      </c>
      <c r="C836">
        <v>-42268.072563648202</v>
      </c>
      <c r="D836">
        <v>39.067954995229698</v>
      </c>
      <c r="E836">
        <v>97.6</v>
      </c>
    </row>
    <row r="837" spans="1:5" x14ac:dyDescent="0.25">
      <c r="A837">
        <v>836</v>
      </c>
      <c r="B837">
        <v>300.84441650425401</v>
      </c>
      <c r="C837">
        <v>-42053.794206619197</v>
      </c>
      <c r="D837">
        <v>44.249643827578197</v>
      </c>
      <c r="E837">
        <v>97.62</v>
      </c>
    </row>
    <row r="838" spans="1:5" x14ac:dyDescent="0.25">
      <c r="A838">
        <v>837</v>
      </c>
      <c r="B838">
        <v>300.838595496295</v>
      </c>
      <c r="C838">
        <v>-42017.246762752497</v>
      </c>
      <c r="D838">
        <v>40.715953251184402</v>
      </c>
      <c r="E838">
        <v>97.62</v>
      </c>
    </row>
    <row r="839" spans="1:5" x14ac:dyDescent="0.25">
      <c r="A839">
        <v>838</v>
      </c>
      <c r="B839">
        <v>300.82493272796802</v>
      </c>
      <c r="C839">
        <v>-42183.0685479268</v>
      </c>
      <c r="D839">
        <v>40.591121180076101</v>
      </c>
      <c r="E839">
        <v>97.62</v>
      </c>
    </row>
    <row r="840" spans="1:5" x14ac:dyDescent="0.25">
      <c r="A840">
        <v>839</v>
      </c>
      <c r="B840">
        <v>300.80046995736598</v>
      </c>
      <c r="C840">
        <v>-42063.657688259998</v>
      </c>
      <c r="D840">
        <v>35.827502637074197</v>
      </c>
      <c r="E840">
        <v>97.6</v>
      </c>
    </row>
    <row r="841" spans="1:5" x14ac:dyDescent="0.25">
      <c r="A841">
        <v>840</v>
      </c>
      <c r="B841">
        <v>300.78825120107098</v>
      </c>
      <c r="C841">
        <v>-42256.235460519703</v>
      </c>
      <c r="D841">
        <v>39.126836718407198</v>
      </c>
      <c r="E841">
        <v>97.6</v>
      </c>
    </row>
    <row r="842" spans="1:5" x14ac:dyDescent="0.25">
      <c r="A842">
        <v>841</v>
      </c>
      <c r="B842">
        <v>300.81782972846599</v>
      </c>
      <c r="C842">
        <v>-42209.532909870097</v>
      </c>
      <c r="D842">
        <v>41.252786492319302</v>
      </c>
      <c r="E842">
        <v>97.61</v>
      </c>
    </row>
    <row r="843" spans="1:5" x14ac:dyDescent="0.25">
      <c r="A843">
        <v>842</v>
      </c>
      <c r="B843">
        <v>300.80710924898699</v>
      </c>
      <c r="C843">
        <v>-42147.077487945498</v>
      </c>
      <c r="D843">
        <v>37.485943067763301</v>
      </c>
      <c r="E843">
        <v>97.61</v>
      </c>
    </row>
    <row r="844" spans="1:5" x14ac:dyDescent="0.25">
      <c r="A844">
        <v>843</v>
      </c>
      <c r="B844">
        <v>300.7898802121</v>
      </c>
      <c r="C844">
        <v>-42199.387657165498</v>
      </c>
      <c r="D844">
        <v>36.681856035259202</v>
      </c>
      <c r="E844">
        <v>97.6</v>
      </c>
    </row>
    <row r="845" spans="1:5" x14ac:dyDescent="0.25">
      <c r="A845">
        <v>844</v>
      </c>
      <c r="B845">
        <v>300.81015626302701</v>
      </c>
      <c r="C845">
        <v>-42204.134010791699</v>
      </c>
      <c r="D845">
        <v>40.785287437140497</v>
      </c>
      <c r="E845">
        <v>97.61</v>
      </c>
    </row>
    <row r="846" spans="1:5" x14ac:dyDescent="0.25">
      <c r="A846">
        <v>845</v>
      </c>
      <c r="B846">
        <v>300.80563294380198</v>
      </c>
      <c r="C846">
        <v>-42316.744166374199</v>
      </c>
      <c r="D846">
        <v>36.806670104083402</v>
      </c>
      <c r="E846">
        <v>97.61</v>
      </c>
    </row>
    <row r="847" spans="1:5" x14ac:dyDescent="0.25">
      <c r="A847">
        <v>846</v>
      </c>
      <c r="B847">
        <v>300.83792410183599</v>
      </c>
      <c r="C847">
        <v>-42201.643888950297</v>
      </c>
      <c r="D847">
        <v>39.6736395088232</v>
      </c>
      <c r="E847">
        <v>97.62</v>
      </c>
    </row>
    <row r="848" spans="1:5" x14ac:dyDescent="0.25">
      <c r="A848">
        <v>847</v>
      </c>
      <c r="B848">
        <v>300.85325445301402</v>
      </c>
      <c r="C848">
        <v>-41987.5468826293</v>
      </c>
      <c r="D848">
        <v>38.729458266510498</v>
      </c>
      <c r="E848">
        <v>97.63</v>
      </c>
    </row>
    <row r="849" spans="1:5" x14ac:dyDescent="0.25">
      <c r="A849">
        <v>848</v>
      </c>
      <c r="B849">
        <v>300.80668668284602</v>
      </c>
      <c r="C849">
        <v>-42213.9550278186</v>
      </c>
      <c r="D849">
        <v>38.6686688626707</v>
      </c>
      <c r="E849">
        <v>97.6</v>
      </c>
    </row>
    <row r="850" spans="1:5" x14ac:dyDescent="0.25">
      <c r="A850">
        <v>849</v>
      </c>
      <c r="B850">
        <v>300.79286830577797</v>
      </c>
      <c r="C850">
        <v>-42194.4887132644</v>
      </c>
      <c r="D850">
        <v>39.8391925779082</v>
      </c>
      <c r="E850">
        <v>97.6</v>
      </c>
    </row>
    <row r="851" spans="1:5" x14ac:dyDescent="0.25">
      <c r="A851">
        <v>850</v>
      </c>
      <c r="B851">
        <v>300.818030504766</v>
      </c>
      <c r="C851">
        <v>-42117.654777526797</v>
      </c>
      <c r="D851">
        <v>40.605602440911397</v>
      </c>
      <c r="E851">
        <v>97.61</v>
      </c>
    </row>
    <row r="852" spans="1:5" x14ac:dyDescent="0.25">
      <c r="A852">
        <v>851</v>
      </c>
      <c r="B852">
        <v>300.815229831149</v>
      </c>
      <c r="C852">
        <v>-42279.415736675197</v>
      </c>
      <c r="D852">
        <v>38.521760105357203</v>
      </c>
      <c r="E852">
        <v>97.61</v>
      </c>
    </row>
    <row r="853" spans="1:5" x14ac:dyDescent="0.25">
      <c r="A853">
        <v>852</v>
      </c>
      <c r="B853">
        <v>300.80702822187197</v>
      </c>
      <c r="C853">
        <v>-42072.824725150997</v>
      </c>
      <c r="D853">
        <v>38.077208891366503</v>
      </c>
      <c r="E853">
        <v>97.61</v>
      </c>
    </row>
    <row r="854" spans="1:5" x14ac:dyDescent="0.25">
      <c r="A854">
        <v>853</v>
      </c>
      <c r="B854">
        <v>300.82035193704002</v>
      </c>
      <c r="C854">
        <v>-42155.507093906403</v>
      </c>
      <c r="D854">
        <v>39.628003454187102</v>
      </c>
      <c r="E854">
        <v>97.61</v>
      </c>
    </row>
    <row r="855" spans="1:5" x14ac:dyDescent="0.25">
      <c r="A855">
        <v>854</v>
      </c>
      <c r="B855">
        <v>300.82481932831502</v>
      </c>
      <c r="C855">
        <v>-42263.538309574098</v>
      </c>
      <c r="D855">
        <v>39.0365654237727</v>
      </c>
      <c r="E855">
        <v>97.61</v>
      </c>
    </row>
    <row r="856" spans="1:5" x14ac:dyDescent="0.25">
      <c r="A856">
        <v>855</v>
      </c>
      <c r="B856">
        <v>300.80327425461502</v>
      </c>
      <c r="C856">
        <v>-42196.112371683099</v>
      </c>
      <c r="D856">
        <v>38.078014161907802</v>
      </c>
      <c r="E856">
        <v>97.61</v>
      </c>
    </row>
    <row r="857" spans="1:5" x14ac:dyDescent="0.25">
      <c r="A857">
        <v>856</v>
      </c>
      <c r="B857">
        <v>300.782650763677</v>
      </c>
      <c r="C857">
        <v>-42240.618985414498</v>
      </c>
      <c r="D857">
        <v>37.449154890628002</v>
      </c>
      <c r="E857">
        <v>97.59</v>
      </c>
    </row>
    <row r="858" spans="1:5" x14ac:dyDescent="0.25">
      <c r="A858">
        <v>857</v>
      </c>
      <c r="B858">
        <v>300.78518440269397</v>
      </c>
      <c r="C858">
        <v>-42221.370808124499</v>
      </c>
      <c r="D858">
        <v>36.3096833953323</v>
      </c>
      <c r="E858">
        <v>97.6</v>
      </c>
    </row>
    <row r="859" spans="1:5" x14ac:dyDescent="0.25">
      <c r="A859">
        <v>858</v>
      </c>
      <c r="B859">
        <v>300.82256918149</v>
      </c>
      <c r="C859">
        <v>-42176.5248055458</v>
      </c>
      <c r="D859">
        <v>39.038619862820198</v>
      </c>
      <c r="E859">
        <v>97.61</v>
      </c>
    </row>
    <row r="860" spans="1:5" x14ac:dyDescent="0.25">
      <c r="A860">
        <v>859</v>
      </c>
      <c r="B860">
        <v>300.79501211067799</v>
      </c>
      <c r="C860">
        <v>-42333.794299364003</v>
      </c>
      <c r="D860">
        <v>37.4520660787393</v>
      </c>
      <c r="E860">
        <v>97.6</v>
      </c>
    </row>
    <row r="861" spans="1:5" x14ac:dyDescent="0.25">
      <c r="A861">
        <v>860</v>
      </c>
      <c r="B861">
        <v>300.76922107664899</v>
      </c>
      <c r="C861">
        <v>-42304.288535118103</v>
      </c>
      <c r="D861">
        <v>37.246010199820702</v>
      </c>
      <c r="E861">
        <v>97.59</v>
      </c>
    </row>
    <row r="862" spans="1:5" x14ac:dyDescent="0.25">
      <c r="A862">
        <v>861</v>
      </c>
      <c r="B862">
        <v>300.803921964327</v>
      </c>
      <c r="C862">
        <v>-42166.255505681002</v>
      </c>
      <c r="D862">
        <v>36.125683880308301</v>
      </c>
      <c r="E862">
        <v>97.61</v>
      </c>
    </row>
    <row r="863" spans="1:5" x14ac:dyDescent="0.25">
      <c r="A863">
        <v>862</v>
      </c>
      <c r="B863">
        <v>300.76948306926101</v>
      </c>
      <c r="C863">
        <v>-42363.8137807846</v>
      </c>
      <c r="D863">
        <v>38.010698396606301</v>
      </c>
      <c r="E863">
        <v>97.59</v>
      </c>
    </row>
    <row r="864" spans="1:5" x14ac:dyDescent="0.25">
      <c r="A864">
        <v>863</v>
      </c>
      <c r="B864">
        <v>300.80090493125903</v>
      </c>
      <c r="C864">
        <v>-42378.482944965297</v>
      </c>
      <c r="D864">
        <v>39.125968993565301</v>
      </c>
      <c r="E864">
        <v>97.6</v>
      </c>
    </row>
    <row r="865" spans="1:5" x14ac:dyDescent="0.25">
      <c r="A865">
        <v>864</v>
      </c>
      <c r="B865">
        <v>300.78516490022298</v>
      </c>
      <c r="C865">
        <v>-42284.444570541302</v>
      </c>
      <c r="D865">
        <v>36.848961988126497</v>
      </c>
      <c r="E865">
        <v>97.6</v>
      </c>
    </row>
    <row r="866" spans="1:5" x14ac:dyDescent="0.25">
      <c r="A866">
        <v>865</v>
      </c>
      <c r="B866">
        <v>300.76561059143</v>
      </c>
      <c r="C866">
        <v>-42332.748939037301</v>
      </c>
      <c r="D866">
        <v>34.465721262333702</v>
      </c>
      <c r="E866">
        <v>97.59</v>
      </c>
    </row>
    <row r="867" spans="1:5" x14ac:dyDescent="0.25">
      <c r="A867">
        <v>866</v>
      </c>
      <c r="B867">
        <v>300.78172357685099</v>
      </c>
      <c r="C867">
        <v>-42263.399838685902</v>
      </c>
      <c r="D867">
        <v>37.946832143521803</v>
      </c>
      <c r="E867">
        <v>97.59</v>
      </c>
    </row>
    <row r="868" spans="1:5" x14ac:dyDescent="0.25">
      <c r="A868">
        <v>867</v>
      </c>
      <c r="B868">
        <v>300.80803780335901</v>
      </c>
      <c r="C868">
        <v>-42274.6674995422</v>
      </c>
      <c r="D868">
        <v>38.047846759099997</v>
      </c>
      <c r="E868">
        <v>97.61</v>
      </c>
    </row>
    <row r="869" spans="1:5" x14ac:dyDescent="0.25">
      <c r="A869">
        <v>868</v>
      </c>
      <c r="B869">
        <v>300.78319698464702</v>
      </c>
      <c r="C869">
        <v>-42162.7627968788</v>
      </c>
      <c r="D869">
        <v>34.190556007019602</v>
      </c>
      <c r="E869">
        <v>97.6</v>
      </c>
    </row>
    <row r="870" spans="1:5" x14ac:dyDescent="0.25">
      <c r="A870">
        <v>869</v>
      </c>
      <c r="B870">
        <v>300.76416593157097</v>
      </c>
      <c r="C870">
        <v>-42451.161767005899</v>
      </c>
      <c r="D870">
        <v>34.833159181314798</v>
      </c>
      <c r="E870">
        <v>97.58</v>
      </c>
    </row>
    <row r="871" spans="1:5" x14ac:dyDescent="0.25">
      <c r="A871">
        <v>870</v>
      </c>
      <c r="B871">
        <v>300.765051133464</v>
      </c>
      <c r="C871">
        <v>-42336.105564594203</v>
      </c>
      <c r="D871">
        <v>36.9558254209498</v>
      </c>
      <c r="E871">
        <v>97.58</v>
      </c>
    </row>
    <row r="872" spans="1:5" x14ac:dyDescent="0.25">
      <c r="A872">
        <v>871</v>
      </c>
      <c r="B872">
        <v>300.76416321005701</v>
      </c>
      <c r="C872">
        <v>-42439.889434814402</v>
      </c>
      <c r="D872">
        <v>36.956056691876398</v>
      </c>
      <c r="E872">
        <v>97.58</v>
      </c>
    </row>
    <row r="873" spans="1:5" x14ac:dyDescent="0.25">
      <c r="A873">
        <v>872</v>
      </c>
      <c r="B873">
        <v>300.76972482047898</v>
      </c>
      <c r="C873">
        <v>-42419.950224399501</v>
      </c>
      <c r="D873">
        <v>35.937264964359599</v>
      </c>
      <c r="E873">
        <v>97.59</v>
      </c>
    </row>
    <row r="874" spans="1:5" x14ac:dyDescent="0.25">
      <c r="A874">
        <v>873</v>
      </c>
      <c r="B874">
        <v>300.76864414822199</v>
      </c>
      <c r="C874">
        <v>-42425.9107322692</v>
      </c>
      <c r="D874">
        <v>35.960076997313998</v>
      </c>
      <c r="E874">
        <v>97.59</v>
      </c>
    </row>
    <row r="875" spans="1:5" x14ac:dyDescent="0.25">
      <c r="A875">
        <v>874</v>
      </c>
      <c r="B875">
        <v>300.770511106475</v>
      </c>
      <c r="C875">
        <v>-42425.512595176697</v>
      </c>
      <c r="D875">
        <v>33.423289470014304</v>
      </c>
      <c r="E875">
        <v>97.59</v>
      </c>
    </row>
    <row r="876" spans="1:5" x14ac:dyDescent="0.25">
      <c r="A876">
        <v>875</v>
      </c>
      <c r="B876">
        <v>300.75931115390898</v>
      </c>
      <c r="C876">
        <v>-42394.331622838901</v>
      </c>
      <c r="D876">
        <v>34.085796287171199</v>
      </c>
      <c r="E876">
        <v>97.58</v>
      </c>
    </row>
    <row r="877" spans="1:5" x14ac:dyDescent="0.25">
      <c r="A877">
        <v>876</v>
      </c>
      <c r="B877">
        <v>300.76151647860098</v>
      </c>
      <c r="C877">
        <v>-42395.0780789852</v>
      </c>
      <c r="D877">
        <v>33.540715893000304</v>
      </c>
      <c r="E877">
        <v>97.58</v>
      </c>
    </row>
    <row r="878" spans="1:5" x14ac:dyDescent="0.25">
      <c r="A878">
        <v>877</v>
      </c>
      <c r="B878">
        <v>300.76690879818699</v>
      </c>
      <c r="C878">
        <v>-42445.348343014703</v>
      </c>
      <c r="D878">
        <v>35.835967285452199</v>
      </c>
      <c r="E878">
        <v>97.59</v>
      </c>
    </row>
    <row r="879" spans="1:5" x14ac:dyDescent="0.25">
      <c r="A879">
        <v>878</v>
      </c>
      <c r="B879">
        <v>300.76276854182299</v>
      </c>
      <c r="C879">
        <v>-42374.3927066326</v>
      </c>
      <c r="D879">
        <v>35.6915184844758</v>
      </c>
      <c r="E879">
        <v>97.59</v>
      </c>
    </row>
    <row r="880" spans="1:5" x14ac:dyDescent="0.25">
      <c r="A880">
        <v>879</v>
      </c>
      <c r="B880">
        <v>300.78242713175302</v>
      </c>
      <c r="C880">
        <v>-42385.288192272099</v>
      </c>
      <c r="D880">
        <v>38.043922749927297</v>
      </c>
      <c r="E880">
        <v>97.59</v>
      </c>
    </row>
    <row r="881" spans="1:5" x14ac:dyDescent="0.25">
      <c r="A881">
        <v>880</v>
      </c>
      <c r="B881">
        <v>300.75033656331499</v>
      </c>
      <c r="C881">
        <v>-42357.893479824001</v>
      </c>
      <c r="D881">
        <v>34.317677726625298</v>
      </c>
      <c r="E881">
        <v>97.58</v>
      </c>
    </row>
    <row r="882" spans="1:5" x14ac:dyDescent="0.25">
      <c r="A882">
        <v>881</v>
      </c>
      <c r="B882">
        <v>300.74904146961001</v>
      </c>
      <c r="C882">
        <v>-42354.310402393297</v>
      </c>
      <c r="D882">
        <v>34.122488018723899</v>
      </c>
      <c r="E882">
        <v>97.58</v>
      </c>
    </row>
    <row r="883" spans="1:5" x14ac:dyDescent="0.25">
      <c r="A883">
        <v>882</v>
      </c>
      <c r="B883">
        <v>300.74359947631899</v>
      </c>
      <c r="C883">
        <v>-42462.065464496598</v>
      </c>
      <c r="D883">
        <v>33.833785731824797</v>
      </c>
      <c r="E883">
        <v>97.58</v>
      </c>
    </row>
    <row r="884" spans="1:5" x14ac:dyDescent="0.25">
      <c r="A884">
        <v>883</v>
      </c>
      <c r="B884">
        <v>300.73392837552899</v>
      </c>
      <c r="C884">
        <v>-42534.212896347002</v>
      </c>
      <c r="D884">
        <v>33.254034211627499</v>
      </c>
      <c r="E884">
        <v>97.57</v>
      </c>
    </row>
    <row r="885" spans="1:5" x14ac:dyDescent="0.25">
      <c r="A885">
        <v>884</v>
      </c>
      <c r="B885">
        <v>300.76974441301297</v>
      </c>
      <c r="C885">
        <v>-42329.780042171398</v>
      </c>
      <c r="D885">
        <v>33.8641053081937</v>
      </c>
      <c r="E885">
        <v>97.59</v>
      </c>
    </row>
    <row r="886" spans="1:5" x14ac:dyDescent="0.25">
      <c r="A886">
        <v>885</v>
      </c>
      <c r="B886">
        <v>300.75921021034202</v>
      </c>
      <c r="C886">
        <v>-42522.526659011797</v>
      </c>
      <c r="D886">
        <v>33.215039949268103</v>
      </c>
      <c r="E886">
        <v>97.58</v>
      </c>
    </row>
    <row r="887" spans="1:5" x14ac:dyDescent="0.25">
      <c r="A887">
        <v>886</v>
      </c>
      <c r="B887">
        <v>300.75237832677902</v>
      </c>
      <c r="C887">
        <v>-42488.094547271699</v>
      </c>
      <c r="D887">
        <v>34.759720696133499</v>
      </c>
      <c r="E887">
        <v>97.58</v>
      </c>
    </row>
    <row r="888" spans="1:5" x14ac:dyDescent="0.25">
      <c r="A888">
        <v>887</v>
      </c>
      <c r="B888">
        <v>300.70923110553701</v>
      </c>
      <c r="C888">
        <v>-42469.838086128198</v>
      </c>
      <c r="D888">
        <v>31.1832069450329</v>
      </c>
      <c r="E888">
        <v>97.56</v>
      </c>
    </row>
    <row r="889" spans="1:5" x14ac:dyDescent="0.25">
      <c r="A889">
        <v>888</v>
      </c>
      <c r="B889">
        <v>300.74176982690398</v>
      </c>
      <c r="C889">
        <v>-42566.683730125398</v>
      </c>
      <c r="D889">
        <v>31.8406255364612</v>
      </c>
      <c r="E889">
        <v>97.58</v>
      </c>
    </row>
    <row r="890" spans="1:5" x14ac:dyDescent="0.25">
      <c r="A890">
        <v>889</v>
      </c>
      <c r="B890">
        <v>300.74917890165102</v>
      </c>
      <c r="C890">
        <v>-42504.010487794803</v>
      </c>
      <c r="D890">
        <v>33.3276771292212</v>
      </c>
      <c r="E890">
        <v>97.58</v>
      </c>
    </row>
    <row r="891" spans="1:5" x14ac:dyDescent="0.25">
      <c r="A891">
        <v>890</v>
      </c>
      <c r="B891">
        <v>300.72876504931702</v>
      </c>
      <c r="C891">
        <v>-42582.121880054401</v>
      </c>
      <c r="D891">
        <v>31.6805202929588</v>
      </c>
      <c r="E891">
        <v>97.57</v>
      </c>
    </row>
    <row r="892" spans="1:5" x14ac:dyDescent="0.25">
      <c r="A892">
        <v>891</v>
      </c>
      <c r="B892">
        <v>300.74225689624302</v>
      </c>
      <c r="C892">
        <v>-42612.682126045198</v>
      </c>
      <c r="D892">
        <v>33.101601064892101</v>
      </c>
      <c r="E892">
        <v>97.57</v>
      </c>
    </row>
    <row r="893" spans="1:5" x14ac:dyDescent="0.25">
      <c r="A893">
        <v>892</v>
      </c>
      <c r="B893">
        <v>300.72439222838301</v>
      </c>
      <c r="C893">
        <v>-42542.761842966</v>
      </c>
      <c r="D893">
        <v>31.441811355773499</v>
      </c>
      <c r="E893">
        <v>97.57</v>
      </c>
    </row>
    <row r="894" spans="1:5" x14ac:dyDescent="0.25">
      <c r="A894">
        <v>893</v>
      </c>
      <c r="B894">
        <v>300.738918726885</v>
      </c>
      <c r="C894">
        <v>-42592.474851094099</v>
      </c>
      <c r="D894">
        <v>33.470817790077298</v>
      </c>
      <c r="E894">
        <v>97.57</v>
      </c>
    </row>
    <row r="895" spans="1:5" x14ac:dyDescent="0.25">
      <c r="A895">
        <v>894</v>
      </c>
      <c r="B895">
        <v>300.76254432266899</v>
      </c>
      <c r="C895">
        <v>-42323.2270817756</v>
      </c>
      <c r="D895">
        <v>34.291119307851702</v>
      </c>
      <c r="E895">
        <v>97.58</v>
      </c>
    </row>
    <row r="896" spans="1:5" x14ac:dyDescent="0.25">
      <c r="A896">
        <v>895</v>
      </c>
      <c r="B896">
        <v>300.723732964372</v>
      </c>
      <c r="C896">
        <v>-42589.883614063197</v>
      </c>
      <c r="D896">
        <v>32.039482506996499</v>
      </c>
      <c r="E896">
        <v>97.57</v>
      </c>
    </row>
    <row r="897" spans="1:5" x14ac:dyDescent="0.25">
      <c r="A897">
        <v>896</v>
      </c>
      <c r="B897">
        <v>300.71663391694602</v>
      </c>
      <c r="C897">
        <v>-42475.338786840402</v>
      </c>
      <c r="D897">
        <v>32.4677112744616</v>
      </c>
      <c r="E897">
        <v>97.56</v>
      </c>
    </row>
    <row r="898" spans="1:5" x14ac:dyDescent="0.25">
      <c r="A898">
        <v>897</v>
      </c>
      <c r="B898">
        <v>300.75040645120401</v>
      </c>
      <c r="C898">
        <v>-42588.760748386303</v>
      </c>
      <c r="D898">
        <v>32.625518506295997</v>
      </c>
      <c r="E898">
        <v>97.58</v>
      </c>
    </row>
    <row r="899" spans="1:5" x14ac:dyDescent="0.25">
      <c r="A899">
        <v>898</v>
      </c>
      <c r="B899">
        <v>300.72957146587498</v>
      </c>
      <c r="C899">
        <v>-42489.553140401797</v>
      </c>
      <c r="D899">
        <v>32.299800000382703</v>
      </c>
      <c r="E899">
        <v>97.57</v>
      </c>
    </row>
    <row r="900" spans="1:5" x14ac:dyDescent="0.25">
      <c r="A900">
        <v>899</v>
      </c>
      <c r="B900">
        <v>300.70182133668601</v>
      </c>
      <c r="C900">
        <v>-42602.883632183002</v>
      </c>
      <c r="D900">
        <v>29.603957017578999</v>
      </c>
      <c r="E900">
        <v>97.56</v>
      </c>
    </row>
    <row r="901" spans="1:5" x14ac:dyDescent="0.25">
      <c r="A901">
        <v>900</v>
      </c>
      <c r="B901">
        <v>300.75664570733301</v>
      </c>
      <c r="C901">
        <v>-42520.300926208402</v>
      </c>
      <c r="D901">
        <v>33.1977170154627</v>
      </c>
      <c r="E901">
        <v>97.58</v>
      </c>
    </row>
    <row r="902" spans="1:5" x14ac:dyDescent="0.25">
      <c r="A902">
        <v>901</v>
      </c>
      <c r="B902">
        <v>300.73829097816201</v>
      </c>
      <c r="C902">
        <v>-42536.820075035001</v>
      </c>
      <c r="D902">
        <v>32.807650250156101</v>
      </c>
      <c r="E902">
        <v>97.57</v>
      </c>
    </row>
    <row r="903" spans="1:5" x14ac:dyDescent="0.25">
      <c r="A903">
        <v>902</v>
      </c>
      <c r="B903">
        <v>300.72406545529702</v>
      </c>
      <c r="C903">
        <v>-42653.999521732301</v>
      </c>
      <c r="D903">
        <v>30.6597997613964</v>
      </c>
      <c r="E903">
        <v>97.57</v>
      </c>
    </row>
    <row r="904" spans="1:5" x14ac:dyDescent="0.25">
      <c r="A904">
        <v>903</v>
      </c>
      <c r="B904">
        <v>300.72022174338798</v>
      </c>
      <c r="C904">
        <v>-42635.2082852944</v>
      </c>
      <c r="D904">
        <v>31.870841221849599</v>
      </c>
      <c r="E904">
        <v>97.56</v>
      </c>
    </row>
    <row r="905" spans="1:5" x14ac:dyDescent="0.25">
      <c r="A905">
        <v>904</v>
      </c>
      <c r="B905">
        <v>300.73121535935599</v>
      </c>
      <c r="C905">
        <v>-42579.312764167698</v>
      </c>
      <c r="D905">
        <v>32.389931947504898</v>
      </c>
      <c r="E905">
        <v>97.57</v>
      </c>
    </row>
    <row r="906" spans="1:5" x14ac:dyDescent="0.25">
      <c r="A906">
        <v>905</v>
      </c>
      <c r="B906">
        <v>300.75544745731298</v>
      </c>
      <c r="C906">
        <v>-42446.391367435397</v>
      </c>
      <c r="D906">
        <v>35.6325978882155</v>
      </c>
      <c r="E906">
        <v>97.58</v>
      </c>
    </row>
    <row r="907" spans="1:5" x14ac:dyDescent="0.25">
      <c r="A907">
        <v>906</v>
      </c>
      <c r="B907">
        <v>300.74436824779701</v>
      </c>
      <c r="C907">
        <v>-42530.823020577402</v>
      </c>
      <c r="D907">
        <v>31.648197773700101</v>
      </c>
      <c r="E907">
        <v>97.57</v>
      </c>
    </row>
    <row r="908" spans="1:5" x14ac:dyDescent="0.25">
      <c r="A908">
        <v>907</v>
      </c>
      <c r="B908">
        <v>300.74772102946702</v>
      </c>
      <c r="C908">
        <v>-42558.984471797899</v>
      </c>
      <c r="D908">
        <v>32.513287639146299</v>
      </c>
      <c r="E908">
        <v>97.58</v>
      </c>
    </row>
    <row r="909" spans="1:5" x14ac:dyDescent="0.25">
      <c r="A909">
        <v>908</v>
      </c>
      <c r="B909">
        <v>300.72318163443401</v>
      </c>
      <c r="C909">
        <v>-42450.148578166903</v>
      </c>
      <c r="D909">
        <v>33.468144065083202</v>
      </c>
      <c r="E909">
        <v>97.57</v>
      </c>
    </row>
    <row r="910" spans="1:5" x14ac:dyDescent="0.25">
      <c r="A910">
        <v>909</v>
      </c>
      <c r="B910">
        <v>300.716451346643</v>
      </c>
      <c r="C910">
        <v>-42476.148969292597</v>
      </c>
      <c r="D910">
        <v>32.990532933557603</v>
      </c>
      <c r="E910">
        <v>97.56</v>
      </c>
    </row>
    <row r="911" spans="1:5" x14ac:dyDescent="0.25">
      <c r="A911">
        <v>910</v>
      </c>
      <c r="B911">
        <v>300.74824566489502</v>
      </c>
      <c r="C911">
        <v>-42511.443318366997</v>
      </c>
      <c r="D911">
        <v>31.970638691232001</v>
      </c>
      <c r="E911">
        <v>97.58</v>
      </c>
    </row>
    <row r="912" spans="1:5" x14ac:dyDescent="0.25">
      <c r="A912">
        <v>911</v>
      </c>
      <c r="B912">
        <v>300.71096457648298</v>
      </c>
      <c r="C912">
        <v>-42614.095117092103</v>
      </c>
      <c r="D912">
        <v>30.164877931263</v>
      </c>
      <c r="E912">
        <v>97.56</v>
      </c>
    </row>
    <row r="913" spans="1:5" x14ac:dyDescent="0.25">
      <c r="A913">
        <v>912</v>
      </c>
      <c r="B913">
        <v>300.72793092219803</v>
      </c>
      <c r="C913">
        <v>-42518.037433624202</v>
      </c>
      <c r="D913">
        <v>34.986920449934701</v>
      </c>
      <c r="E913">
        <v>97.57</v>
      </c>
    </row>
    <row r="914" spans="1:5" x14ac:dyDescent="0.25">
      <c r="A914">
        <v>913</v>
      </c>
      <c r="B914">
        <v>300.74462565550999</v>
      </c>
      <c r="C914">
        <v>-42520.599729537898</v>
      </c>
      <c r="D914">
        <v>33.390633008615303</v>
      </c>
      <c r="E914">
        <v>97.58</v>
      </c>
    </row>
    <row r="915" spans="1:5" x14ac:dyDescent="0.25">
      <c r="A915">
        <v>914</v>
      </c>
      <c r="B915">
        <v>300.72455700490502</v>
      </c>
      <c r="C915">
        <v>-42562.159037589998</v>
      </c>
      <c r="D915">
        <v>30.910403340341698</v>
      </c>
      <c r="E915">
        <v>97.57</v>
      </c>
    </row>
    <row r="916" spans="1:5" x14ac:dyDescent="0.25">
      <c r="A916">
        <v>915</v>
      </c>
      <c r="B916">
        <v>300.73946164485301</v>
      </c>
      <c r="C916">
        <v>-42540.605194091797</v>
      </c>
      <c r="D916">
        <v>32.353418596113897</v>
      </c>
      <c r="E916">
        <v>97.57</v>
      </c>
    </row>
    <row r="917" spans="1:5" x14ac:dyDescent="0.25">
      <c r="A917">
        <v>916</v>
      </c>
      <c r="B917">
        <v>300.73015900608999</v>
      </c>
      <c r="C917">
        <v>-42413.076629161798</v>
      </c>
      <c r="D917">
        <v>31.610399791198699</v>
      </c>
      <c r="E917">
        <v>97.57</v>
      </c>
    </row>
    <row r="918" spans="1:5" x14ac:dyDescent="0.25">
      <c r="A918">
        <v>917</v>
      </c>
      <c r="B918">
        <v>300.72971474180599</v>
      </c>
      <c r="C918">
        <v>-42570.5906391143</v>
      </c>
      <c r="D918">
        <v>30.983912743104099</v>
      </c>
      <c r="E918">
        <v>97.57</v>
      </c>
    </row>
    <row r="919" spans="1:5" x14ac:dyDescent="0.25">
      <c r="A919">
        <v>918</v>
      </c>
      <c r="B919">
        <v>300.73481510711298</v>
      </c>
      <c r="C919">
        <v>-42541.0287778973</v>
      </c>
      <c r="D919">
        <v>31.2431696447238</v>
      </c>
      <c r="E919">
        <v>97.57</v>
      </c>
    </row>
    <row r="920" spans="1:5" x14ac:dyDescent="0.25">
      <c r="A920">
        <v>919</v>
      </c>
      <c r="B920">
        <v>300.72283045627398</v>
      </c>
      <c r="C920">
        <v>-42532.429556369701</v>
      </c>
      <c r="D920">
        <v>32.21542186896</v>
      </c>
      <c r="E920">
        <v>97.57</v>
      </c>
    </row>
    <row r="921" spans="1:5" x14ac:dyDescent="0.25">
      <c r="A921">
        <v>920</v>
      </c>
      <c r="B921">
        <v>300.70883261320398</v>
      </c>
      <c r="C921">
        <v>-42588.223254203796</v>
      </c>
      <c r="D921">
        <v>29.848162283498599</v>
      </c>
      <c r="E921">
        <v>97.56</v>
      </c>
    </row>
    <row r="922" spans="1:5" x14ac:dyDescent="0.25">
      <c r="A922">
        <v>921</v>
      </c>
      <c r="B922">
        <v>300.73275081569199</v>
      </c>
      <c r="C922">
        <v>-42486.819803714701</v>
      </c>
      <c r="D922">
        <v>30.721038980408601</v>
      </c>
      <c r="E922">
        <v>97.57</v>
      </c>
    </row>
    <row r="923" spans="1:5" x14ac:dyDescent="0.25">
      <c r="A923">
        <v>922</v>
      </c>
      <c r="B923">
        <v>300.73376856202401</v>
      </c>
      <c r="C923">
        <v>-42552.1779692173</v>
      </c>
      <c r="D923">
        <v>32.588312741601698</v>
      </c>
      <c r="E923">
        <v>97.57</v>
      </c>
    </row>
    <row r="924" spans="1:5" x14ac:dyDescent="0.25">
      <c r="A924">
        <v>923</v>
      </c>
      <c r="B924">
        <v>300.705652158004</v>
      </c>
      <c r="C924">
        <v>-42687.707868575999</v>
      </c>
      <c r="D924">
        <v>32.497874889084599</v>
      </c>
      <c r="E924">
        <v>97.56</v>
      </c>
    </row>
    <row r="925" spans="1:5" x14ac:dyDescent="0.25">
      <c r="A925">
        <v>924</v>
      </c>
      <c r="B925">
        <v>300.73304194009597</v>
      </c>
      <c r="C925">
        <v>-42561.046613454797</v>
      </c>
      <c r="D925">
        <v>34.572365919626598</v>
      </c>
      <c r="E925">
        <v>97.57</v>
      </c>
    </row>
    <row r="926" spans="1:5" x14ac:dyDescent="0.25">
      <c r="A926">
        <v>925</v>
      </c>
      <c r="B926">
        <v>300.72002699119003</v>
      </c>
      <c r="C926">
        <v>-42640.847888946497</v>
      </c>
      <c r="D926">
        <v>32.432026756463401</v>
      </c>
      <c r="E926">
        <v>97.56</v>
      </c>
    </row>
    <row r="927" spans="1:5" x14ac:dyDescent="0.25">
      <c r="A927">
        <v>926</v>
      </c>
      <c r="B927">
        <v>300.73089943652798</v>
      </c>
      <c r="C927">
        <v>-42447.453502178098</v>
      </c>
      <c r="D927">
        <v>32.458378116037203</v>
      </c>
      <c r="E927">
        <v>97.57</v>
      </c>
    </row>
    <row r="928" spans="1:5" x14ac:dyDescent="0.25">
      <c r="A928">
        <v>927</v>
      </c>
      <c r="B928">
        <v>300.736604976916</v>
      </c>
      <c r="C928">
        <v>-42536.6993484497</v>
      </c>
      <c r="D928">
        <v>31.2236847070183</v>
      </c>
      <c r="E928">
        <v>97.57</v>
      </c>
    </row>
    <row r="929" spans="1:5" x14ac:dyDescent="0.25">
      <c r="A929">
        <v>928</v>
      </c>
      <c r="B929">
        <v>300.73935737425597</v>
      </c>
      <c r="C929">
        <v>-42504.3457131385</v>
      </c>
      <c r="D929">
        <v>37.677156858764299</v>
      </c>
      <c r="E929">
        <v>97.57</v>
      </c>
    </row>
    <row r="930" spans="1:5" x14ac:dyDescent="0.25">
      <c r="A930">
        <v>929</v>
      </c>
      <c r="B930">
        <v>300.72766087115002</v>
      </c>
      <c r="C930">
        <v>-42550.527330398501</v>
      </c>
      <c r="D930">
        <v>31.639949038380198</v>
      </c>
      <c r="E930">
        <v>97.57</v>
      </c>
    </row>
    <row r="931" spans="1:5" x14ac:dyDescent="0.25">
      <c r="A931">
        <v>930</v>
      </c>
      <c r="B931">
        <v>300.75237137836501</v>
      </c>
      <c r="C931">
        <v>-42512.401087284001</v>
      </c>
      <c r="D931">
        <v>34.812220329673899</v>
      </c>
      <c r="E931">
        <v>97.58</v>
      </c>
    </row>
    <row r="932" spans="1:5" x14ac:dyDescent="0.25">
      <c r="A932">
        <v>931</v>
      </c>
      <c r="B932">
        <v>300.72271524025899</v>
      </c>
      <c r="C932">
        <v>-42635.659867286602</v>
      </c>
      <c r="D932">
        <v>31.333483597112501</v>
      </c>
      <c r="E932">
        <v>97.57</v>
      </c>
    </row>
    <row r="933" spans="1:5" x14ac:dyDescent="0.25">
      <c r="A933">
        <v>932</v>
      </c>
      <c r="B933">
        <v>300.74449561970101</v>
      </c>
      <c r="C933">
        <v>-42538.174656629497</v>
      </c>
      <c r="D933">
        <v>33.678500063248599</v>
      </c>
      <c r="E933">
        <v>97.57</v>
      </c>
    </row>
    <row r="934" spans="1:5" x14ac:dyDescent="0.25">
      <c r="A934">
        <v>933</v>
      </c>
      <c r="B934">
        <v>300.74042044171898</v>
      </c>
      <c r="C934">
        <v>-42444.564360618497</v>
      </c>
      <c r="D934">
        <v>33.667326318321301</v>
      </c>
      <c r="E934">
        <v>97.57</v>
      </c>
    </row>
    <row r="935" spans="1:5" x14ac:dyDescent="0.25">
      <c r="A935">
        <v>934</v>
      </c>
      <c r="B935">
        <v>300.72939531098098</v>
      </c>
      <c r="C935">
        <v>-42553.854646682703</v>
      </c>
      <c r="D935">
        <v>31.7728263220001</v>
      </c>
      <c r="E935">
        <v>97.57</v>
      </c>
    </row>
    <row r="936" spans="1:5" x14ac:dyDescent="0.25">
      <c r="A936">
        <v>935</v>
      </c>
      <c r="B936">
        <v>300.73747494151797</v>
      </c>
      <c r="C936">
        <v>-42552.4935817718</v>
      </c>
      <c r="D936">
        <v>32.913427781575599</v>
      </c>
      <c r="E936">
        <v>97.57</v>
      </c>
    </row>
    <row r="937" spans="1:5" x14ac:dyDescent="0.25">
      <c r="A937">
        <v>936</v>
      </c>
      <c r="B937">
        <v>300.72343202517601</v>
      </c>
      <c r="C937">
        <v>-42566.1889252662</v>
      </c>
      <c r="D937">
        <v>33.955133295137699</v>
      </c>
      <c r="E937">
        <v>97.57</v>
      </c>
    </row>
    <row r="938" spans="1:5" x14ac:dyDescent="0.25">
      <c r="A938">
        <v>937</v>
      </c>
      <c r="B938">
        <v>300.731612129864</v>
      </c>
      <c r="C938">
        <v>-42453.336852371598</v>
      </c>
      <c r="D938">
        <v>35.284685281175598</v>
      </c>
      <c r="E938">
        <v>97.57</v>
      </c>
    </row>
    <row r="939" spans="1:5" x14ac:dyDescent="0.25">
      <c r="A939">
        <v>938</v>
      </c>
      <c r="B939">
        <v>300.72287673071799</v>
      </c>
      <c r="C939">
        <v>-42625.434829234997</v>
      </c>
      <c r="D939">
        <v>32.117805538741401</v>
      </c>
      <c r="E939">
        <v>97.57</v>
      </c>
    </row>
    <row r="940" spans="1:5" x14ac:dyDescent="0.25">
      <c r="A940">
        <v>939</v>
      </c>
      <c r="B940">
        <v>300.74197100919002</v>
      </c>
      <c r="C940">
        <v>-42550.873731613101</v>
      </c>
      <c r="D940">
        <v>33.079106650552298</v>
      </c>
      <c r="E940">
        <v>97.57</v>
      </c>
    </row>
    <row r="941" spans="1:5" x14ac:dyDescent="0.25">
      <c r="A941">
        <v>940</v>
      </c>
      <c r="B941">
        <v>300.71071932429498</v>
      </c>
      <c r="C941">
        <v>-42620.312204480098</v>
      </c>
      <c r="D941">
        <v>30.660585317129598</v>
      </c>
      <c r="E941">
        <v>97.56</v>
      </c>
    </row>
    <row r="942" spans="1:5" x14ac:dyDescent="0.25">
      <c r="A942">
        <v>941</v>
      </c>
      <c r="B942">
        <v>300.75992047751299</v>
      </c>
      <c r="C942">
        <v>-42422.096643566998</v>
      </c>
      <c r="D942">
        <v>33.3959137748869</v>
      </c>
      <c r="E942">
        <v>97.58</v>
      </c>
    </row>
    <row r="943" spans="1:5" x14ac:dyDescent="0.25">
      <c r="A943">
        <v>942</v>
      </c>
      <c r="B943">
        <v>300.75845932372903</v>
      </c>
      <c r="C943">
        <v>-42480.231314003402</v>
      </c>
      <c r="D943">
        <v>33.932587216612497</v>
      </c>
      <c r="E943">
        <v>97.58</v>
      </c>
    </row>
    <row r="944" spans="1:5" x14ac:dyDescent="0.25">
      <c r="A944">
        <v>943</v>
      </c>
      <c r="B944">
        <v>300.70637107383601</v>
      </c>
      <c r="C944">
        <v>-42604.771663188898</v>
      </c>
      <c r="D944">
        <v>28.5947242307994</v>
      </c>
      <c r="E944">
        <v>97.56</v>
      </c>
    </row>
    <row r="945" spans="1:5" x14ac:dyDescent="0.25">
      <c r="A945">
        <v>944</v>
      </c>
      <c r="B945">
        <v>300.75274992926597</v>
      </c>
      <c r="C945">
        <v>-42512.769752979199</v>
      </c>
      <c r="D945">
        <v>34.2328572958913</v>
      </c>
      <c r="E945">
        <v>97.58</v>
      </c>
    </row>
    <row r="946" spans="1:5" x14ac:dyDescent="0.25">
      <c r="A946">
        <v>945</v>
      </c>
      <c r="B946">
        <v>300.72880271977499</v>
      </c>
      <c r="C946">
        <v>-42573.181536197597</v>
      </c>
      <c r="D946">
        <v>33.6773178657496</v>
      </c>
      <c r="E946">
        <v>97.57</v>
      </c>
    </row>
    <row r="947" spans="1:5" x14ac:dyDescent="0.25">
      <c r="A947">
        <v>946</v>
      </c>
      <c r="B947">
        <v>300.73624943093301</v>
      </c>
      <c r="C947">
        <v>-42635.1436395645</v>
      </c>
      <c r="D947">
        <v>29.848921749998901</v>
      </c>
      <c r="E947">
        <v>97.57</v>
      </c>
    </row>
    <row r="948" spans="1:5" x14ac:dyDescent="0.25">
      <c r="A948">
        <v>947</v>
      </c>
      <c r="B948">
        <v>300.728716718567</v>
      </c>
      <c r="C948">
        <v>-42588.267453968503</v>
      </c>
      <c r="D948">
        <v>31.037733487264099</v>
      </c>
      <c r="E948">
        <v>97.57</v>
      </c>
    </row>
    <row r="949" spans="1:5" x14ac:dyDescent="0.25">
      <c r="A949">
        <v>948</v>
      </c>
      <c r="B949">
        <v>300.68921110457899</v>
      </c>
      <c r="C949">
        <v>-42619.593840956601</v>
      </c>
      <c r="D949">
        <v>31.4729950291443</v>
      </c>
      <c r="E949">
        <v>97.55</v>
      </c>
    </row>
    <row r="950" spans="1:5" x14ac:dyDescent="0.25">
      <c r="A950">
        <v>949</v>
      </c>
      <c r="B950">
        <v>300.71984648172202</v>
      </c>
      <c r="C950">
        <v>-42519.0166988372</v>
      </c>
      <c r="D950">
        <v>33.751412665528498</v>
      </c>
      <c r="E950">
        <v>97.56</v>
      </c>
    </row>
    <row r="951" spans="1:5" x14ac:dyDescent="0.25">
      <c r="A951">
        <v>950</v>
      </c>
      <c r="B951">
        <v>300.75586337876001</v>
      </c>
      <c r="C951">
        <v>-42435.939559221202</v>
      </c>
      <c r="D951">
        <v>33.115572326709099</v>
      </c>
      <c r="E951">
        <v>97.58</v>
      </c>
    </row>
    <row r="952" spans="1:5" x14ac:dyDescent="0.25">
      <c r="A952">
        <v>951</v>
      </c>
      <c r="B952">
        <v>300.72460050411001</v>
      </c>
      <c r="C952">
        <v>-42550.0136520862</v>
      </c>
      <c r="D952">
        <v>32.1989100354605</v>
      </c>
      <c r="E952">
        <v>97.57</v>
      </c>
    </row>
    <row r="953" spans="1:5" x14ac:dyDescent="0.25">
      <c r="A953">
        <v>952</v>
      </c>
      <c r="B953">
        <v>300.75277360566798</v>
      </c>
      <c r="C953">
        <v>-42618.142760753602</v>
      </c>
      <c r="D953">
        <v>32.303356698167903</v>
      </c>
      <c r="E953">
        <v>97.58</v>
      </c>
    </row>
    <row r="954" spans="1:5" x14ac:dyDescent="0.25">
      <c r="A954">
        <v>953</v>
      </c>
      <c r="B954">
        <v>300.74575188608299</v>
      </c>
      <c r="C954">
        <v>-42423.728737354199</v>
      </c>
      <c r="D954">
        <v>31.334408955397201</v>
      </c>
      <c r="E954">
        <v>97.58</v>
      </c>
    </row>
    <row r="955" spans="1:5" x14ac:dyDescent="0.25">
      <c r="A955">
        <v>954</v>
      </c>
      <c r="B955">
        <v>300.70471566169101</v>
      </c>
      <c r="C955">
        <v>-42665.661529064098</v>
      </c>
      <c r="D955">
        <v>30.292400744119799</v>
      </c>
      <c r="E955">
        <v>97.56</v>
      </c>
    </row>
    <row r="956" spans="1:5" x14ac:dyDescent="0.25">
      <c r="A956">
        <v>955</v>
      </c>
      <c r="B956">
        <v>300.72312507194198</v>
      </c>
      <c r="C956">
        <v>-42646.777931213299</v>
      </c>
      <c r="D956">
        <v>33.861604859204803</v>
      </c>
      <c r="E956">
        <v>97.56</v>
      </c>
    </row>
    <row r="957" spans="1:5" x14ac:dyDescent="0.25">
      <c r="A957">
        <v>956</v>
      </c>
      <c r="B957">
        <v>300.70383420502702</v>
      </c>
      <c r="C957">
        <v>-42662.148755550297</v>
      </c>
      <c r="D957">
        <v>32.197586928678497</v>
      </c>
      <c r="E957">
        <v>97.56</v>
      </c>
    </row>
    <row r="958" spans="1:5" x14ac:dyDescent="0.25">
      <c r="A958">
        <v>957</v>
      </c>
      <c r="B958">
        <v>300.78071808540199</v>
      </c>
      <c r="C958">
        <v>-42364.209201455102</v>
      </c>
      <c r="D958">
        <v>36.356112380475601</v>
      </c>
      <c r="E958">
        <v>97.59</v>
      </c>
    </row>
    <row r="959" spans="1:5" x14ac:dyDescent="0.25">
      <c r="A959">
        <v>958</v>
      </c>
      <c r="B959">
        <v>300.75752963515401</v>
      </c>
      <c r="C959">
        <v>-42576.7297515869</v>
      </c>
      <c r="D959">
        <v>31.817192293048599</v>
      </c>
      <c r="E959">
        <v>97.58</v>
      </c>
    </row>
    <row r="960" spans="1:5" x14ac:dyDescent="0.25">
      <c r="A960">
        <v>959</v>
      </c>
      <c r="B960">
        <v>300.72237020068798</v>
      </c>
      <c r="C960">
        <v>-42620.474415302197</v>
      </c>
      <c r="D960">
        <v>32.631288880892598</v>
      </c>
      <c r="E960">
        <v>97.57</v>
      </c>
    </row>
    <row r="961" spans="1:5" x14ac:dyDescent="0.25">
      <c r="A961">
        <v>960</v>
      </c>
      <c r="B961">
        <v>300.72061896725597</v>
      </c>
      <c r="C961">
        <v>-42565.632149696299</v>
      </c>
      <c r="D961">
        <v>31.86197521227</v>
      </c>
      <c r="E961">
        <v>97.56</v>
      </c>
    </row>
    <row r="962" spans="1:5" x14ac:dyDescent="0.25">
      <c r="A962">
        <v>961</v>
      </c>
      <c r="B962">
        <v>300.72467969778899</v>
      </c>
      <c r="C962">
        <v>-42544.153590679103</v>
      </c>
      <c r="D962">
        <v>30.656660741381799</v>
      </c>
      <c r="E962">
        <v>97.57</v>
      </c>
    </row>
    <row r="963" spans="1:5" x14ac:dyDescent="0.25">
      <c r="A963">
        <v>962</v>
      </c>
      <c r="B963">
        <v>300.74173508301698</v>
      </c>
      <c r="C963">
        <v>-42391.725571930401</v>
      </c>
      <c r="D963">
        <v>33.063260031095197</v>
      </c>
      <c r="E963">
        <v>97.57</v>
      </c>
    </row>
    <row r="964" spans="1:5" x14ac:dyDescent="0.25">
      <c r="A964">
        <v>963</v>
      </c>
      <c r="B964">
        <v>300.73541093971699</v>
      </c>
      <c r="C964">
        <v>-42579.402516365</v>
      </c>
      <c r="D964">
        <v>31.4152164315731</v>
      </c>
      <c r="E964">
        <v>97.57</v>
      </c>
    </row>
    <row r="965" spans="1:5" x14ac:dyDescent="0.25">
      <c r="A965">
        <v>964</v>
      </c>
      <c r="B965">
        <v>300.75608961875997</v>
      </c>
      <c r="C965">
        <v>-42582.027069807002</v>
      </c>
      <c r="D965">
        <v>34.4466095339248</v>
      </c>
      <c r="E965">
        <v>97.58</v>
      </c>
    </row>
    <row r="966" spans="1:5" x14ac:dyDescent="0.25">
      <c r="A966">
        <v>965</v>
      </c>
      <c r="B966">
        <v>300.69719676438501</v>
      </c>
      <c r="C966">
        <v>-42608.111725330302</v>
      </c>
      <c r="D966">
        <v>30.595236621150601</v>
      </c>
      <c r="E966">
        <v>97.55</v>
      </c>
    </row>
    <row r="967" spans="1:5" x14ac:dyDescent="0.25">
      <c r="A967">
        <v>966</v>
      </c>
      <c r="B967">
        <v>300.73901349754499</v>
      </c>
      <c r="C967">
        <v>-42508.928496360699</v>
      </c>
      <c r="D967">
        <v>31.611368947121299</v>
      </c>
      <c r="E967">
        <v>97.57</v>
      </c>
    </row>
    <row r="968" spans="1:5" x14ac:dyDescent="0.25">
      <c r="A968">
        <v>967</v>
      </c>
      <c r="B968">
        <v>300.711353599902</v>
      </c>
      <c r="C968">
        <v>-42660.806348800601</v>
      </c>
      <c r="D968">
        <v>31.382091425871099</v>
      </c>
      <c r="E968">
        <v>97.56</v>
      </c>
    </row>
    <row r="969" spans="1:5" x14ac:dyDescent="0.25">
      <c r="A969">
        <v>968</v>
      </c>
      <c r="B969">
        <v>300.70918661522501</v>
      </c>
      <c r="C969">
        <v>-42610.122934341402</v>
      </c>
      <c r="D969">
        <v>32.7747143404629</v>
      </c>
      <c r="E969">
        <v>97.56</v>
      </c>
    </row>
    <row r="970" spans="1:5" x14ac:dyDescent="0.25">
      <c r="A970">
        <v>969</v>
      </c>
      <c r="B970">
        <v>300.71989802327602</v>
      </c>
      <c r="C970">
        <v>-42655.665874004299</v>
      </c>
      <c r="D970">
        <v>30.287311109666501</v>
      </c>
      <c r="E970">
        <v>97.56</v>
      </c>
    </row>
    <row r="971" spans="1:5" x14ac:dyDescent="0.25">
      <c r="A971">
        <v>970</v>
      </c>
      <c r="B971">
        <v>300.76055767719799</v>
      </c>
      <c r="C971">
        <v>-42422.233066201203</v>
      </c>
      <c r="D971">
        <v>32.707803467727899</v>
      </c>
      <c r="E971">
        <v>97.58</v>
      </c>
    </row>
    <row r="972" spans="1:5" x14ac:dyDescent="0.25">
      <c r="A972">
        <v>971</v>
      </c>
      <c r="B972">
        <v>300.73056673326198</v>
      </c>
      <c r="C972">
        <v>-42564.902946472102</v>
      </c>
      <c r="D972">
        <v>35.247465186670702</v>
      </c>
      <c r="E972">
        <v>97.57</v>
      </c>
    </row>
    <row r="973" spans="1:5" x14ac:dyDescent="0.25">
      <c r="A973">
        <v>972</v>
      </c>
      <c r="B973">
        <v>300.736373160619</v>
      </c>
      <c r="C973">
        <v>-42487.253606319398</v>
      </c>
      <c r="D973">
        <v>33.415158865057499</v>
      </c>
      <c r="E973">
        <v>97.57</v>
      </c>
    </row>
    <row r="974" spans="1:5" x14ac:dyDescent="0.25">
      <c r="A974">
        <v>973</v>
      </c>
      <c r="B974">
        <v>300.70427363210001</v>
      </c>
      <c r="C974">
        <v>-42555.894196033398</v>
      </c>
      <c r="D974">
        <v>31.7576451475556</v>
      </c>
      <c r="E974">
        <v>97.56</v>
      </c>
    </row>
    <row r="975" spans="1:5" x14ac:dyDescent="0.25">
      <c r="A975">
        <v>974</v>
      </c>
      <c r="B975">
        <v>300.677827050107</v>
      </c>
      <c r="C975">
        <v>-42670.010576724999</v>
      </c>
      <c r="D975">
        <v>30.226807735050699</v>
      </c>
      <c r="E975">
        <v>97.54</v>
      </c>
    </row>
    <row r="976" spans="1:5" x14ac:dyDescent="0.25">
      <c r="A976">
        <v>975</v>
      </c>
      <c r="B976">
        <v>300.731727843557</v>
      </c>
      <c r="C976">
        <v>-42575.249346256198</v>
      </c>
      <c r="D976">
        <v>33.014775421719698</v>
      </c>
      <c r="E976">
        <v>97.57</v>
      </c>
    </row>
    <row r="977" spans="1:5" x14ac:dyDescent="0.25">
      <c r="A977">
        <v>976</v>
      </c>
      <c r="B977">
        <v>300.728488613992</v>
      </c>
      <c r="C977">
        <v>-42520.666369915001</v>
      </c>
      <c r="D977">
        <v>30.258220036391499</v>
      </c>
      <c r="E977">
        <v>97.57</v>
      </c>
    </row>
    <row r="978" spans="1:5" x14ac:dyDescent="0.25">
      <c r="A978">
        <v>977</v>
      </c>
      <c r="B978">
        <v>300.71851351346402</v>
      </c>
      <c r="C978">
        <v>-42719.6545991897</v>
      </c>
      <c r="D978">
        <v>31.091217282014501</v>
      </c>
      <c r="E978">
        <v>97.56</v>
      </c>
    </row>
    <row r="979" spans="1:5" x14ac:dyDescent="0.25">
      <c r="A979">
        <v>978</v>
      </c>
      <c r="B979">
        <v>300.70226236237102</v>
      </c>
      <c r="C979">
        <v>-42655.831722557501</v>
      </c>
      <c r="D979">
        <v>31.602447312122599</v>
      </c>
      <c r="E979">
        <v>97.56</v>
      </c>
    </row>
    <row r="980" spans="1:5" x14ac:dyDescent="0.25">
      <c r="A980">
        <v>979</v>
      </c>
      <c r="B980">
        <v>300.69068872197101</v>
      </c>
      <c r="C980">
        <v>-42700.783657073902</v>
      </c>
      <c r="D980">
        <v>30.9436294935022</v>
      </c>
      <c r="E980">
        <v>97.55</v>
      </c>
    </row>
    <row r="981" spans="1:5" x14ac:dyDescent="0.25">
      <c r="A981">
        <v>980</v>
      </c>
      <c r="B981">
        <v>300.73517569870199</v>
      </c>
      <c r="C981">
        <v>-42531.193306446003</v>
      </c>
      <c r="D981">
        <v>30.7294311548332</v>
      </c>
      <c r="E981">
        <v>97.57</v>
      </c>
    </row>
    <row r="982" spans="1:5" x14ac:dyDescent="0.25">
      <c r="A982">
        <v>981</v>
      </c>
      <c r="B982">
        <v>300.722049565075</v>
      </c>
      <c r="C982">
        <v>-42550.689607262597</v>
      </c>
      <c r="D982">
        <v>31.234040775709701</v>
      </c>
      <c r="E982">
        <v>97.56</v>
      </c>
    </row>
    <row r="983" spans="1:5" x14ac:dyDescent="0.25">
      <c r="A983">
        <v>982</v>
      </c>
      <c r="B983">
        <v>300.69902636365498</v>
      </c>
      <c r="C983">
        <v>-42654.599098443898</v>
      </c>
      <c r="D983">
        <v>31.900021955935902</v>
      </c>
      <c r="E983">
        <v>97.55</v>
      </c>
    </row>
    <row r="984" spans="1:5" x14ac:dyDescent="0.25">
      <c r="A984">
        <v>983</v>
      </c>
      <c r="B984">
        <v>300.701996435691</v>
      </c>
      <c r="C984">
        <v>-42551.910735130303</v>
      </c>
      <c r="D984">
        <v>30.896974231780099</v>
      </c>
      <c r="E984">
        <v>97.56</v>
      </c>
    </row>
    <row r="985" spans="1:5" x14ac:dyDescent="0.25">
      <c r="A985">
        <v>984</v>
      </c>
      <c r="B985">
        <v>300.72762149638902</v>
      </c>
      <c r="C985">
        <v>-42531.12616539</v>
      </c>
      <c r="D985">
        <v>30.3148357002338</v>
      </c>
      <c r="E985">
        <v>97.57</v>
      </c>
    </row>
    <row r="986" spans="1:5" x14ac:dyDescent="0.25">
      <c r="A986">
        <v>985</v>
      </c>
      <c r="B986">
        <v>300.71726278208098</v>
      </c>
      <c r="C986">
        <v>-42453.048755407297</v>
      </c>
      <c r="D986">
        <v>32.254930522413297</v>
      </c>
      <c r="E986">
        <v>97.56</v>
      </c>
    </row>
    <row r="987" spans="1:5" x14ac:dyDescent="0.25">
      <c r="A987">
        <v>986</v>
      </c>
      <c r="B987">
        <v>300.744635150477</v>
      </c>
      <c r="C987">
        <v>-42600.753448486299</v>
      </c>
      <c r="D987">
        <v>32.733777676204099</v>
      </c>
      <c r="E987">
        <v>97.58</v>
      </c>
    </row>
    <row r="988" spans="1:5" x14ac:dyDescent="0.25">
      <c r="A988">
        <v>987</v>
      </c>
      <c r="B988">
        <v>300.75570495805403</v>
      </c>
      <c r="C988">
        <v>-42492.4298553466</v>
      </c>
      <c r="D988">
        <v>31.873028281084501</v>
      </c>
      <c r="E988">
        <v>97.58</v>
      </c>
    </row>
    <row r="989" spans="1:5" x14ac:dyDescent="0.25">
      <c r="A989">
        <v>988</v>
      </c>
      <c r="B989">
        <v>300.725905304317</v>
      </c>
      <c r="C989">
        <v>-42542.689137458801</v>
      </c>
      <c r="D989">
        <v>30.700534508206101</v>
      </c>
      <c r="E989">
        <v>97.57</v>
      </c>
    </row>
    <row r="990" spans="1:5" x14ac:dyDescent="0.25">
      <c r="A990">
        <v>989</v>
      </c>
      <c r="B990">
        <v>300.75116908408398</v>
      </c>
      <c r="C990">
        <v>-42368.817542552897</v>
      </c>
      <c r="D990">
        <v>36.116455523879203</v>
      </c>
      <c r="E990">
        <v>97.58</v>
      </c>
    </row>
    <row r="991" spans="1:5" x14ac:dyDescent="0.25">
      <c r="A991">
        <v>990</v>
      </c>
      <c r="B991">
        <v>300.68361509905401</v>
      </c>
      <c r="C991">
        <v>-42532.603438854203</v>
      </c>
      <c r="D991">
        <v>27.906962863685401</v>
      </c>
      <c r="E991">
        <v>97.55</v>
      </c>
    </row>
    <row r="992" spans="1:5" x14ac:dyDescent="0.25">
      <c r="A992">
        <v>991</v>
      </c>
      <c r="B992">
        <v>300.70578413283999</v>
      </c>
      <c r="C992">
        <v>-42538.393430233002</v>
      </c>
      <c r="D992">
        <v>30.302187339365101</v>
      </c>
      <c r="E992">
        <v>97.56</v>
      </c>
    </row>
    <row r="993" spans="1:5" x14ac:dyDescent="0.25">
      <c r="A993">
        <v>992</v>
      </c>
      <c r="B993">
        <v>300.72649331513099</v>
      </c>
      <c r="C993">
        <v>-42557.649020671801</v>
      </c>
      <c r="D993">
        <v>32.882795134226498</v>
      </c>
      <c r="E993">
        <v>97.57</v>
      </c>
    </row>
    <row r="994" spans="1:5" x14ac:dyDescent="0.25">
      <c r="A994">
        <v>993</v>
      </c>
      <c r="B994">
        <v>300.72110774913801</v>
      </c>
      <c r="C994">
        <v>-42582.3936419487</v>
      </c>
      <c r="D994">
        <v>31.811688934053699</v>
      </c>
      <c r="E994">
        <v>97.56</v>
      </c>
    </row>
    <row r="995" spans="1:5" x14ac:dyDescent="0.25">
      <c r="A995">
        <v>994</v>
      </c>
      <c r="B995">
        <v>300.75125245906298</v>
      </c>
      <c r="C995">
        <v>-42487.839652061397</v>
      </c>
      <c r="D995">
        <v>31.457183600750099</v>
      </c>
      <c r="E995">
        <v>97.58</v>
      </c>
    </row>
    <row r="996" spans="1:5" x14ac:dyDescent="0.25">
      <c r="A996">
        <v>995</v>
      </c>
      <c r="B996">
        <v>300.71179934109898</v>
      </c>
      <c r="C996">
        <v>-42681.976811885797</v>
      </c>
      <c r="D996">
        <v>31.299855398444301</v>
      </c>
      <c r="E996">
        <v>97.56</v>
      </c>
    </row>
    <row r="997" spans="1:5" x14ac:dyDescent="0.25">
      <c r="A997">
        <v>996</v>
      </c>
      <c r="B997">
        <v>300.730373296577</v>
      </c>
      <c r="C997">
        <v>-42585.504582405003</v>
      </c>
      <c r="D997">
        <v>32.228420783015203</v>
      </c>
      <c r="E997">
        <v>97.57</v>
      </c>
    </row>
    <row r="998" spans="1:5" x14ac:dyDescent="0.25">
      <c r="A998">
        <v>997</v>
      </c>
      <c r="B998">
        <v>300.73955681320399</v>
      </c>
      <c r="C998">
        <v>-42608.685214042598</v>
      </c>
      <c r="D998">
        <v>32.884528199020501</v>
      </c>
      <c r="E998">
        <v>97.57</v>
      </c>
    </row>
    <row r="999" spans="1:5" x14ac:dyDescent="0.25">
      <c r="A999">
        <v>998</v>
      </c>
      <c r="B999">
        <v>300.73793116808901</v>
      </c>
      <c r="C999">
        <v>-42406.028111457803</v>
      </c>
      <c r="D999">
        <v>31.470940160871301</v>
      </c>
      <c r="E999">
        <v>97.57</v>
      </c>
    </row>
    <row r="1000" spans="1:5" x14ac:dyDescent="0.25">
      <c r="A1000">
        <v>999</v>
      </c>
      <c r="B1000">
        <v>300.72105254671101</v>
      </c>
      <c r="C1000">
        <v>-42528.459313869404</v>
      </c>
      <c r="D1000">
        <v>31.910317366916601</v>
      </c>
      <c r="E1000">
        <v>97.56</v>
      </c>
    </row>
    <row r="1001" spans="1:5" x14ac:dyDescent="0.25">
      <c r="A1001">
        <v>1000</v>
      </c>
      <c r="B1001">
        <v>300.70952456190298</v>
      </c>
      <c r="C1001">
        <v>-42694.2110390663</v>
      </c>
      <c r="D1001">
        <v>31.894429197485898</v>
      </c>
      <c r="E1001">
        <v>97.56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attempt_1</vt:lpstr>
      <vt:lpstr>attempt_2</vt:lpstr>
      <vt:lpstr>attempt_3</vt:lpstr>
      <vt:lpstr>attempt_4</vt:lpstr>
      <vt:lpstr>attempt_5</vt:lpstr>
      <vt:lpstr>attemp_6</vt:lpstr>
      <vt:lpstr>attemp_7</vt:lpstr>
      <vt:lpstr>attempt_8</vt:lpstr>
      <vt:lpstr>attempt_9</vt:lpstr>
      <vt:lpstr>attempt_10</vt:lpstr>
      <vt:lpstr>attempt_14</vt:lpstr>
      <vt:lpstr>attempt_11</vt:lpstr>
      <vt:lpstr>attempt_19</vt:lpstr>
      <vt:lpstr>attempt_26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2018-05-15T19:51:25Z</dcterms:modified>
</cp:coreProperties>
</file>